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<sst xmlns="http://schemas.openxmlformats.org/spreadsheetml/2006/main" count="33" uniqueCount="22">
  <si>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</si>
  <si>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</si>
  <si>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</si>
  <si>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</si>
  <si>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</si>
  <si>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</si>
  <si>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</si>
  <si>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</si>
  <si>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</si>
  <si>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</si>
  <si>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</si>
  <si>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</si>
  <si>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</si>
  <si>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</si>
  <si>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</si>
  <si>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</si>
  <si>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</si>
  <si>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</si>
  <si>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</si>
  <si>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PADRU</t>
  </si>
  <si>
    <t>Padru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</si>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</sst>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47.087642896026125</c:v>
                </c:pt>
                <c:pt idx="1">
                  <c:v>46.109175377468063</c:v>
                </c:pt>
                <c:pt idx="2">
                  <c:v>50.235294117647058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42.312138728323703</c:v>
                </c:pt>
                <c:pt idx="1">
                  <c:v>58.816120906801004</c:v>
                </c:pt>
                <c:pt idx="2">
                  <c:v>63.231850117096023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8688"/>
        <c:axId val="87620224"/>
      </c:lineChart>
      <c:catAx>
        <c:axId val="876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224"/>
        <c:crosses val="autoZero"/>
        <c:auto val="1"/>
        <c:lblAlgn val="ctr"/>
        <c:lblOffset val="100"/>
        <c:noMultiLvlLbl val="0"/>
      </c:catAx>
      <c:valAx>
        <c:axId val="876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7.0257611241217797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20.960187353629976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63.231850117096023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2624"/>
        <c:axId val="90319872"/>
      </c:bubbleChart>
      <c:valAx>
        <c:axId val="9028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47.087642896026125</v>
      </c>
      <c r="C13" s="21">
        <v>46.109175377468063</v>
      </c>
      <c r="D13" s="21">
        <v>50.235294117647058</v>
      </c>
    </row>
    <row r="14" spans="1:4" ht="17.45" customHeight="1" x14ac:dyDescent="0.2">
      <c r="A14" s="10" t="s">
        <v>12</v>
      </c>
      <c r="B14" s="21">
        <v>12.955906369080022</v>
      </c>
      <c r="C14" s="21">
        <v>14.692218350754935</v>
      </c>
      <c r="D14" s="21">
        <v>19.52941176470588</v>
      </c>
    </row>
    <row r="15" spans="1:4" ht="17.45" customHeight="1" x14ac:dyDescent="0.2">
      <c r="A15" s="10" t="s">
        <v>13</v>
      </c>
      <c r="B15" s="21">
        <v>52.982456140350877</v>
      </c>
      <c r="C15" s="21">
        <v>51.298701298701296</v>
      </c>
      <c r="D15" s="21">
        <v>79.629629629629633</v>
      </c>
    </row>
    <row r="16" spans="1:4" ht="17.45" customHeight="1" x14ac:dyDescent="0.2">
      <c r="A16" s="10" t="s">
        <v>6</v>
      </c>
      <c r="B16" s="21">
        <v>25.438596491228072</v>
      </c>
      <c r="C16" s="21">
        <v>40.772532188841204</v>
      </c>
      <c r="D16" s="21">
        <v>37.373737373737377</v>
      </c>
    </row>
    <row r="17" spans="1:4" ht="17.45" customHeight="1" x14ac:dyDescent="0.2">
      <c r="A17" s="10" t="s">
        <v>7</v>
      </c>
      <c r="B17" s="21">
        <v>42.312138728323703</v>
      </c>
      <c r="C17" s="21">
        <v>58.816120906801004</v>
      </c>
      <c r="D17" s="21">
        <v>63.231850117096023</v>
      </c>
    </row>
    <row r="18" spans="1:4" ht="17.45" customHeight="1" x14ac:dyDescent="0.2">
      <c r="A18" s="10" t="s">
        <v>14</v>
      </c>
      <c r="B18" s="21">
        <v>8.5549132947976876</v>
      </c>
      <c r="C18" s="21">
        <v>11.586901763224182</v>
      </c>
      <c r="D18" s="21">
        <v>7.0257611241217797</v>
      </c>
    </row>
    <row r="19" spans="1:4" ht="17.45" customHeight="1" x14ac:dyDescent="0.2">
      <c r="A19" s="10" t="s">
        <v>8</v>
      </c>
      <c r="B19" s="21">
        <v>16.069364161849713</v>
      </c>
      <c r="C19" s="21">
        <v>13.97984886649874</v>
      </c>
      <c r="D19" s="21">
        <v>20.960187353629976</v>
      </c>
    </row>
    <row r="20" spans="1:4" ht="17.45" customHeight="1" x14ac:dyDescent="0.2">
      <c r="A20" s="10" t="s">
        <v>10</v>
      </c>
      <c r="B20" s="21">
        <v>61.965317919075147</v>
      </c>
      <c r="C20" s="21">
        <v>81.486146095717885</v>
      </c>
      <c r="D20" s="21">
        <v>87.470725995316158</v>
      </c>
    </row>
    <row r="21" spans="1:4" ht="17.45" customHeight="1" x14ac:dyDescent="0.2">
      <c r="A21" s="11" t="s">
        <v>9</v>
      </c>
      <c r="B21" s="22">
        <v>1.8497109826589597</v>
      </c>
      <c r="C21" s="22">
        <v>1.5113350125944585</v>
      </c>
      <c r="D21" s="22">
        <v>2.2248243559718972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50.235294117647058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19.52941176470588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79.629629629629633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37.373737373737377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63.231850117096023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7.0257611241217797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20.960187353629976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87.470725995316158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2.2248243559718972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2016-01-28T18:20:30Z</dcterms:modified>
</cp:coreProperties>
</file>