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<sst xmlns="http://schemas.openxmlformats.org/spreadsheetml/2006/main" count="23" uniqueCount="17">
  <si>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</si>
  <si>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</si>
  <si>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</si>
  <si>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</si>
  <si>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</si>
  <si>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</si>
  <si>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</si>
  <si>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</si>
  <si>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</si>
  <si>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</si>
  <si>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</si>
  <si>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</si>
  <si>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</si>
  <si>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</si>
  <si>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PADRU</t>
  </si>
  <si>
    <t>Padru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</si>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</sst>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27.471116816431323</c:v>
                </c:pt>
                <c:pt idx="1">
                  <c:v>24.435590969455511</c:v>
                </c:pt>
                <c:pt idx="2">
                  <c:v>17.094972067039105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15104"/>
        <c:axId val="365222528"/>
      </c:lineChart>
      <c:catAx>
        <c:axId val="3652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22528"/>
        <c:crosses val="autoZero"/>
        <c:auto val="1"/>
        <c:lblAlgn val="ctr"/>
        <c:lblOffset val="100"/>
        <c:noMultiLvlLbl val="0"/>
      </c:catAx>
      <c:valAx>
        <c:axId val="36522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62.087912087912088</c:v>
                </c:pt>
                <c:pt idx="1">
                  <c:v>55.454545454545453</c:v>
                </c:pt>
                <c:pt idx="2">
                  <c:v>44.791666666666671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38400"/>
        <c:axId val="365685376"/>
      </c:lineChart>
      <c:catAx>
        <c:axId val="3656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5376"/>
        <c:crosses val="autoZero"/>
        <c:auto val="1"/>
        <c:lblAlgn val="ctr"/>
        <c:lblOffset val="100"/>
        <c:noMultiLvlLbl val="0"/>
      </c:catAx>
      <c:valAx>
        <c:axId val="3656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38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14.751286449399656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21.474358974358974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44.791666666666671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14.751286449399656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21.474358974358974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4480"/>
        <c:axId val="380412672"/>
      </c:bubbleChart>
      <c:valAx>
        <c:axId val="38040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2672"/>
        <c:crosses val="autoZero"/>
        <c:crossBetween val="midCat"/>
      </c:valAx>
      <c:valAx>
        <c:axId val="3804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24.958402662229616</v>
      </c>
      <c r="C13" s="27">
        <v>19.734345351043643</v>
      </c>
      <c r="D13" s="27">
        <v>14.751286449399656</v>
      </c>
    </row>
    <row r="14" spans="1:4" ht="19.899999999999999" customHeight="1" x14ac:dyDescent="0.2">
      <c r="A14" s="9" t="s">
        <v>9</v>
      </c>
      <c r="B14" s="27">
        <v>35.955056179775283</v>
      </c>
      <c r="C14" s="27">
        <v>35.398230088495573</v>
      </c>
      <c r="D14" s="27">
        <v>21.474358974358974</v>
      </c>
    </row>
    <row r="15" spans="1:4" ht="19.899999999999999" customHeight="1" x14ac:dyDescent="0.2">
      <c r="A15" s="9" t="s">
        <v>10</v>
      </c>
      <c r="B15" s="27">
        <v>27.471116816431323</v>
      </c>
      <c r="C15" s="27">
        <v>24.435590969455511</v>
      </c>
      <c r="D15" s="27">
        <v>17.094972067039105</v>
      </c>
    </row>
    <row r="16" spans="1:4" ht="19.899999999999999" customHeight="1" x14ac:dyDescent="0.2">
      <c r="A16" s="10" t="s">
        <v>11</v>
      </c>
      <c r="B16" s="28">
        <v>62.087912087912088</v>
      </c>
      <c r="C16" s="28">
        <v>55.454545454545453</v>
      </c>
      <c r="D16" s="28">
        <v>44.791666666666671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14.751286449399656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21.474358974358974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17.094972067039105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44.791666666666671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2016-04-29T11:39:15Z</dcterms:modified>
</cp:coreProperties>
</file>