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<sst xmlns="http://schemas.openxmlformats.org/spreadsheetml/2006/main" count="25" uniqueCount="18">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</sst>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12.513721185510429</c:v>
                </c:pt>
                <c:pt idx="1">
                  <c:v>44.137931034482762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22.029702970297031</c:v>
                </c:pt>
                <c:pt idx="1">
                  <c:v>26.096997690531175</c:v>
                </c:pt>
                <c:pt idx="2">
                  <c:v>34.589800443458977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59.97942386831275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34.589800443458977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59.97942386831275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34.589800443458977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66.26240352811466</v>
      </c>
      <c r="C13" s="28">
        <v>56.36363636363636</v>
      </c>
      <c r="D13" s="28">
        <v>59.97942386831275</v>
      </c>
    </row>
    <row r="14" spans="1:4" ht="17.45" customHeight="1" x14ac:dyDescent="0.25">
      <c r="A14" s="9" t="s">
        <v>8</v>
      </c>
      <c r="B14" s="28">
        <v>22.029702970297031</v>
      </c>
      <c r="C14" s="28">
        <v>26.096997690531175</v>
      </c>
      <c r="D14" s="28">
        <v>34.589800443458977</v>
      </c>
    </row>
    <row r="15" spans="1:4" ht="17.45" customHeight="1" x14ac:dyDescent="0.25">
      <c r="A15" s="27" t="s">
        <v>9</v>
      </c>
      <c r="B15" s="28">
        <v>45.422740524781339</v>
      </c>
      <c r="C15" s="28">
        <v>41.810105496946143</v>
      </c>
      <c r="D15" s="28">
        <v>47.758804695837782</v>
      </c>
    </row>
    <row r="16" spans="1:4" ht="17.45" customHeight="1" x14ac:dyDescent="0.25">
      <c r="A16" s="27" t="s">
        <v>10</v>
      </c>
      <c r="B16" s="28">
        <v>12.513721185510429</v>
      </c>
      <c r="C16" s="28">
        <v>44.137931034482762</v>
      </c>
      <c r="D16" s="28">
        <v>35.294117647058826</v>
      </c>
    </row>
    <row r="17" spans="1:4" ht="17.45" customHeight="1" x14ac:dyDescent="0.25">
      <c r="A17" s="10" t="s">
        <v>6</v>
      </c>
      <c r="B17" s="31">
        <v>140</v>
      </c>
      <c r="C17" s="31">
        <v>62.5</v>
      </c>
      <c r="D17" s="31">
        <v>70.588235294117652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59.97942386831275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34.589800443458977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47.758804695837782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35.294117647058826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70.588235294117652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2016-03-11T11:12:22Z</dcterms:modified>
</cp:coreProperties>
</file>