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<sst xmlns="http://schemas.openxmlformats.org/spreadsheetml/2006/main" count="23" uniqueCount="17">
  <si>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</si>
  <si>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</si>
  <si>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</si>
  <si>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</si>
  <si>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</si>
  <si>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</si>
  <si>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</si>
  <si>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</si>
  <si>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</si>
  <si>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</si>
  <si>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</si>
  <si>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</si>
  <si>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</si>
  <si>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</si>
  <si>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PADRU</t>
  </si>
  <si>
    <t>Padru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</si>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</sst>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1.910828025477707</c:v>
                </c:pt>
                <c:pt idx="1">
                  <c:v>1.9607843137254901</c:v>
                </c:pt>
                <c:pt idx="2">
                  <c:v>7.1005917159763312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19712"/>
        <c:axId val="446422016"/>
      </c:lineChart>
      <c:catAx>
        <c:axId val="44641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016"/>
        <c:crosses val="autoZero"/>
        <c:auto val="1"/>
        <c:lblAlgn val="ctr"/>
        <c:lblOffset val="100"/>
        <c:noMultiLvlLbl val="0"/>
      </c:catAx>
      <c:valAx>
        <c:axId val="44642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81.045751633986924</c:v>
                </c:pt>
                <c:pt idx="1">
                  <c:v>84.496124031007753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3376"/>
        <c:axId val="450776064"/>
      </c:lineChart>
      <c:catAx>
        <c:axId val="45077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6064"/>
        <c:crosses val="autoZero"/>
        <c:auto val="1"/>
        <c:lblAlgn val="ctr"/>
        <c:lblOffset val="100"/>
        <c:noMultiLvlLbl val="0"/>
      </c:catAx>
      <c:valAx>
        <c:axId val="4507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7.1005917159763312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52.887788778877884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00640"/>
        <c:axId val="452415872"/>
      </c:bubbleChart>
      <c:valAx>
        <c:axId val="4524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5872"/>
        <c:crosses val="autoZero"/>
        <c:crossBetween val="midCat"/>
      </c:valAx>
      <c:valAx>
        <c:axId val="4524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0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8.3788706739526422</v>
      </c>
      <c r="C13" s="19">
        <v>17.021276595744681</v>
      </c>
      <c r="D13" s="19">
        <v>27.145214521452143</v>
      </c>
    </row>
    <row r="14" spans="1:4" ht="15.6" customHeight="1" x14ac:dyDescent="0.2">
      <c r="A14" s="8" t="s">
        <v>6</v>
      </c>
      <c r="B14" s="19">
        <v>1.910828025477707</v>
      </c>
      <c r="C14" s="19">
        <v>1.9607843137254901</v>
      </c>
      <c r="D14" s="19">
        <v>7.1005917159763312</v>
      </c>
    </row>
    <row r="15" spans="1:4" ht="15.6" customHeight="1" x14ac:dyDescent="0.2">
      <c r="A15" s="8" t="s">
        <v>8</v>
      </c>
      <c r="B15" s="19">
        <v>81.045751633986924</v>
      </c>
      <c r="C15" s="19">
        <v>84.496124031007753</v>
      </c>
      <c r="D15" s="19">
        <v>98.076923076923066</v>
      </c>
    </row>
    <row r="16" spans="1:4" ht="15.6" customHeight="1" x14ac:dyDescent="0.2">
      <c r="A16" s="9" t="s">
        <v>9</v>
      </c>
      <c r="B16" s="20">
        <v>32.331511839708561</v>
      </c>
      <c r="C16" s="20">
        <v>46.365248226950357</v>
      </c>
      <c r="D16" s="20">
        <v>52.887788778877884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27.145214521452143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7.1005917159763312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52.887788778877884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2015-04-20T13:22:35Z</dcterms:modified>
</cp:coreProperties>
</file>