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<sst xmlns="http://schemas.openxmlformats.org/spreadsheetml/2006/main" count="25" uniqueCount="18">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</sst>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25.915492957746476</c:v>
                </c:pt>
                <c:pt idx="1">
                  <c:v>36.711281070745699</c:v>
                </c:pt>
                <c:pt idx="2">
                  <c:v>51.326053042121686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62.513599167494448</c:v>
                </c:pt>
                <c:pt idx="1">
                  <c:v>59.23736892278361</c:v>
                </c:pt>
                <c:pt idx="2">
                  <c:v>79.735632183908052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51.326053042121686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1.6658500734933857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79.735632183908052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62.513599167494448</v>
      </c>
      <c r="C13" s="19">
        <v>59.23736892278361</v>
      </c>
      <c r="D13" s="19">
        <v>79.735632183908052</v>
      </c>
    </row>
    <row r="14" spans="1:4" ht="20.45" customHeight="1" x14ac:dyDescent="0.2">
      <c r="A14" s="8" t="s">
        <v>8</v>
      </c>
      <c r="B14" s="19">
        <v>4.918032786885246</v>
      </c>
      <c r="C14" s="19">
        <v>5.0531914893617014</v>
      </c>
      <c r="D14" s="19">
        <v>3.6303630363036308</v>
      </c>
    </row>
    <row r="15" spans="1:4" ht="20.45" customHeight="1" x14ac:dyDescent="0.2">
      <c r="A15" s="8" t="s">
        <v>9</v>
      </c>
      <c r="B15" s="19">
        <v>25.915492957746476</v>
      </c>
      <c r="C15" s="19">
        <v>36.711281070745699</v>
      </c>
      <c r="D15" s="19">
        <v>51.326053042121686</v>
      </c>
    </row>
    <row r="16" spans="1:4" ht="20.45" customHeight="1" x14ac:dyDescent="0.2">
      <c r="A16" s="8" t="s">
        <v>10</v>
      </c>
      <c r="B16" s="19">
        <v>4.5271629778672029</v>
      </c>
      <c r="C16" s="19">
        <v>2.6433915211970076</v>
      </c>
      <c r="D16" s="19">
        <v>1.6658500734933857</v>
      </c>
    </row>
    <row r="17" spans="1:4" ht="20.45" customHeight="1" x14ac:dyDescent="0.2">
      <c r="A17" s="9" t="s">
        <v>7</v>
      </c>
      <c r="B17" s="20">
        <v>23.456790123456788</v>
      </c>
      <c r="C17" s="20">
        <v>31.11888111888112</v>
      </c>
      <c r="D17" s="20">
        <v>47.191011235955052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79.735632183908052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3.6303630363036308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51.326053042121686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1.6658500734933857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47.191011235955052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2016-01-28T11:11:31Z</dcterms:modified>
</cp:coreProperties>
</file>