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<sst xmlns="http://schemas.openxmlformats.org/spreadsheetml/2006/main" count="21" uniqueCount="16">
  <si>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</si>
  <si>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</si>
  <si>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</si>
  <si>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</si>
  <si>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</si>
  <si>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</si>
  <si>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</si>
  <si>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</si>
  <si>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</si>
  <si>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</si>
  <si>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</si>
  <si>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</si>
  <si>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</si>
  <si>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PADRU</t>
  </si>
  <si>
    <t>Padru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</si>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</sst>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3.1028985507246376</c:v>
                </c:pt>
                <c:pt idx="1">
                  <c:v>2.8466757123473543</c:v>
                </c:pt>
                <c:pt idx="2">
                  <c:v>2.530321046373365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09216"/>
        <c:axId val="329612672"/>
      </c:lineChart>
      <c:catAx>
        <c:axId val="3296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2672"/>
        <c:crosses val="autoZero"/>
        <c:auto val="1"/>
        <c:lblAlgn val="ctr"/>
        <c:lblOffset val="100"/>
        <c:noMultiLvlLbl val="0"/>
      </c:catAx>
      <c:valAx>
        <c:axId val="3296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0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23.478260869565219</c:v>
                </c:pt>
                <c:pt idx="1">
                  <c:v>24.423337856173678</c:v>
                </c:pt>
                <c:pt idx="2">
                  <c:v>33.41260404280618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2768"/>
        <c:axId val="329636864"/>
      </c:lineChart>
      <c:catAx>
        <c:axId val="3296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6864"/>
        <c:crosses val="autoZero"/>
        <c:auto val="1"/>
        <c:lblAlgn val="ctr"/>
        <c:lblOffset val="100"/>
        <c:noMultiLvlLbl val="0"/>
      </c:catAx>
      <c:valAx>
        <c:axId val="32963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33.41260404280618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1.5457788347205708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2.530321046373365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82752"/>
        <c:axId val="330690944"/>
      </c:bubbleChart>
      <c:valAx>
        <c:axId val="3306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0944"/>
        <c:crosses val="autoZero"/>
        <c:crossBetween val="midCat"/>
      </c:valAx>
      <c:valAx>
        <c:axId val="33069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3.1028985507246376</v>
      </c>
      <c r="C13" s="27">
        <v>2.8466757123473543</v>
      </c>
      <c r="D13" s="27">
        <v>2.530321046373365</v>
      </c>
    </row>
    <row r="14" spans="1:4" ht="21.6" customHeight="1" x14ac:dyDescent="0.2">
      <c r="A14" s="8" t="s">
        <v>5</v>
      </c>
      <c r="B14" s="27">
        <v>23.478260869565219</v>
      </c>
      <c r="C14" s="27">
        <v>24.423337856173678</v>
      </c>
      <c r="D14" s="27">
        <v>33.41260404280618</v>
      </c>
    </row>
    <row r="15" spans="1:4" ht="21.6" customHeight="1" x14ac:dyDescent="0.2">
      <c r="A15" s="9" t="s">
        <v>6</v>
      </c>
      <c r="B15" s="28">
        <v>0.57971014492753625</v>
      </c>
      <c r="C15" s="28">
        <v>0.67842605156037994</v>
      </c>
      <c r="D15" s="28">
        <v>1.5457788347205708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2.530321046373365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33.41260404280618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1.5457788347205708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2015-04-17T09:45:01Z</dcterms:modified>
</cp:coreProperties>
</file>