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<sst xmlns="http://schemas.openxmlformats.org/spreadsheetml/2006/main" count="32" uniqueCount="21">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</sst>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13.557099312398099</c:v>
                </c:pt>
                <c:pt idx="1">
                  <c:v>13.348236437837347</c:v>
                </c:pt>
                <c:pt idx="2">
                  <c:v>13.48114917619419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-0.15514023821023848</c:v>
                </c:pt>
                <c:pt idx="2">
                  <c:v>9.9129883469295521E-2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-1.8322301580967038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0.39812158303962342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9.9129883469295521E-2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-1.8322301580967038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0.39812158303962342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2142</v>
      </c>
      <c r="C13" s="29">
        <v>2109</v>
      </c>
      <c r="D13" s="29">
        <v>2130</v>
      </c>
    </row>
    <row r="14" spans="1:4" ht="19.149999999999999" customHeight="1" x14ac:dyDescent="0.2">
      <c r="A14" s="9" t="s">
        <v>9</v>
      </c>
      <c r="B14" s="28" t="s">
        <v>2</v>
      </c>
      <c r="C14" s="28">
        <v>-0.15514023821023848</v>
      </c>
      <c r="D14" s="28">
        <v>9.9129883469295521E-2</v>
      </c>
    </row>
    <row r="15" spans="1:4" ht="19.149999999999999" customHeight="1" x14ac:dyDescent="0.2">
      <c r="A15" s="9" t="s">
        <v>10</v>
      </c>
      <c r="B15" s="28" t="s">
        <v>2</v>
      </c>
      <c r="C15" s="28">
        <v>-3.214057370960699</v>
      </c>
      <c r="D15" s="28">
        <v>-1.8322301580967038</v>
      </c>
    </row>
    <row r="16" spans="1:4" ht="19.149999999999999" customHeight="1" x14ac:dyDescent="0.2">
      <c r="A16" s="9" t="s">
        <v>11</v>
      </c>
      <c r="B16" s="28" t="s">
        <v>2</v>
      </c>
      <c r="C16" s="28">
        <v>0.4904888332680768</v>
      </c>
      <c r="D16" s="28">
        <v>0.39812158303962342</v>
      </c>
    </row>
    <row r="17" spans="1:4" ht="19.149999999999999" customHeight="1" x14ac:dyDescent="0.2">
      <c r="A17" s="9" t="s">
        <v>12</v>
      </c>
      <c r="B17" s="22">
        <v>0.85142027771167328</v>
      </c>
      <c r="C17" s="22">
        <v>0.83106718371831612</v>
      </c>
      <c r="D17" s="22">
        <v>0.85142027771167328</v>
      </c>
    </row>
    <row r="18" spans="1:4" ht="19.149999999999999" customHeight="1" x14ac:dyDescent="0.2">
      <c r="A18" s="9" t="s">
        <v>13</v>
      </c>
      <c r="B18" s="22">
        <v>17.787114845938376</v>
      </c>
      <c r="C18" s="22">
        <v>16.974869606448554</v>
      </c>
      <c r="D18" s="22">
        <v>17.6056338028169</v>
      </c>
    </row>
    <row r="19" spans="1:4" ht="19.149999999999999" customHeight="1" x14ac:dyDescent="0.2">
      <c r="A19" s="11" t="s">
        <v>14</v>
      </c>
      <c r="B19" s="23">
        <v>13.557099312398099</v>
      </c>
      <c r="C19" s="23">
        <v>13.348236437837347</v>
      </c>
      <c r="D19" s="23">
        <v>13.48114917619419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9.9129883469295521E-2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-1.8322301580967038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0.39812158303962342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0.85142027771167328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17.6056338028169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13.48114917619419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2016-02-17T11:34:41Z</dcterms:modified>
</cp:coreProperties>
</file>