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<sst xmlns="http://schemas.openxmlformats.org/spreadsheetml/2006/main" count="23" uniqueCount="17">
  <si>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</si>
  <si>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</si>
  <si>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</si>
  <si>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</si>
  <si>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</si>
  <si>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</si>
  <si>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</si>
  <si>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</si>
  <si>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</si>
  <si>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</si>
  <si>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</si>
  <si>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</si>
  <si>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</si>
  <si>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</si>
  <si>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OLBIA</t>
  </si>
  <si>
    <t>Olbia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</si>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</sst>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21.102388323750553</c:v>
                </c:pt>
                <c:pt idx="1">
                  <c:v>16.847384762359685</c:v>
                </c:pt>
                <c:pt idx="2">
                  <c:v>17.735764123340086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09472"/>
        <c:axId val="365213568"/>
      </c:lineChart>
      <c:catAx>
        <c:axId val="3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13568"/>
        <c:crosses val="autoZero"/>
        <c:auto val="1"/>
        <c:lblAlgn val="ctr"/>
        <c:lblOffset val="100"/>
        <c:noMultiLvlLbl val="0"/>
      </c:catAx>
      <c:valAx>
        <c:axId val="3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48.121827411167509</c:v>
                </c:pt>
                <c:pt idx="1">
                  <c:v>43.994720633523976</c:v>
                </c:pt>
                <c:pt idx="2">
                  <c:v>42.864030858244938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632896"/>
        <c:axId val="365643264"/>
      </c:lineChart>
      <c:catAx>
        <c:axId val="3656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auto val="1"/>
        <c:lblAlgn val="ctr"/>
        <c:lblOffset val="100"/>
        <c:noMultiLvlLbl val="0"/>
      </c:catAx>
      <c:valAx>
        <c:axId val="36564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632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16.082897437595182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19.896148853310255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42.864030858244938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16.082897437595182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19.896148853310255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84000"/>
        <c:axId val="380394496"/>
      </c:bubbleChart>
      <c:valAx>
        <c:axId val="36758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4496"/>
        <c:crosses val="autoZero"/>
        <c:crossBetween val="midCat"/>
      </c:valAx>
      <c:valAx>
        <c:axId val="3803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4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16.282770751319205</v>
      </c>
      <c r="C13" s="27">
        <v>13.171710932674491</v>
      </c>
      <c r="D13" s="27">
        <v>16.082897437595182</v>
      </c>
    </row>
    <row r="14" spans="1:4" ht="19.899999999999999" customHeight="1" x14ac:dyDescent="0.2">
      <c r="A14" s="9" t="s">
        <v>9</v>
      </c>
      <c r="B14" s="27">
        <v>30.460237436981625</v>
      </c>
      <c r="C14" s="27">
        <v>22.810973318301389</v>
      </c>
      <c r="D14" s="27">
        <v>19.896148853310255</v>
      </c>
    </row>
    <row r="15" spans="1:4" ht="19.899999999999999" customHeight="1" x14ac:dyDescent="0.2">
      <c r="A15" s="9" t="s">
        <v>10</v>
      </c>
      <c r="B15" s="27">
        <v>21.102388323750553</v>
      </c>
      <c r="C15" s="27">
        <v>16.847384762359685</v>
      </c>
      <c r="D15" s="27">
        <v>17.735764123340086</v>
      </c>
    </row>
    <row r="16" spans="1:4" ht="19.899999999999999" customHeight="1" x14ac:dyDescent="0.2">
      <c r="A16" s="10" t="s">
        <v>11</v>
      </c>
      <c r="B16" s="28">
        <v>48.121827411167509</v>
      </c>
      <c r="C16" s="28">
        <v>43.994720633523976</v>
      </c>
      <c r="D16" s="28">
        <v>42.864030858244938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16.082897437595182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19.896148853310255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17.735764123340086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42.864030858244938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2016-04-29T11:39:13Z</dcterms:modified>
</cp:coreProperties>
</file>