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<sst xmlns="http://schemas.openxmlformats.org/spreadsheetml/2006/main" count="25" uniqueCount="18">
  <si>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</si>
  <si>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</si>
  <si>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</si>
  <si>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</si>
  <si>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</si>
  <si>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</si>
  <si>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</si>
  <si>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</si>
  <si>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</si>
  <si>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</si>
  <si>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</si>
  <si>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</si>
  <si>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</si>
  <si>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</si>
  <si>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</si>
  <si>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OLBIA</t>
  </si>
  <si>
    <t>Olbia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</si>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</sst>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65.654599714545213</c:v>
                </c:pt>
                <c:pt idx="1">
                  <c:v>94.237883832778394</c:v>
                </c:pt>
                <c:pt idx="2">
                  <c:v>142.12565268654203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480"/>
        <c:axId val="90158976"/>
      </c:lineChart>
      <c:catAx>
        <c:axId val="88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auto val="1"/>
        <c:lblAlgn val="ctr"/>
        <c:lblOffset val="100"/>
        <c:noMultiLvlLbl val="0"/>
      </c:catAx>
      <c:valAx>
        <c:axId val="901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97.55125062384316</c:v>
                </c:pt>
                <c:pt idx="1">
                  <c:v>94.737412176584243</c:v>
                </c:pt>
                <c:pt idx="2">
                  <c:v>91.295877516788266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142.12565268654203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0.67304215052035199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91.295877516788266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7744"/>
        <c:axId val="96552064"/>
      </c:bubbleChart>
      <c:valAx>
        <c:axId val="9636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064"/>
        <c:crosses val="autoZero"/>
        <c:crossBetween val="midCat"/>
      </c:valAx>
      <c:valAx>
        <c:axId val="96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97.55125062384316</v>
      </c>
      <c r="C13" s="19">
        <v>94.737412176584243</v>
      </c>
      <c r="D13" s="19">
        <v>91.295877516788266</v>
      </c>
    </row>
    <row r="14" spans="1:4" ht="20.45" customHeight="1" x14ac:dyDescent="0.2">
      <c r="A14" s="8" t="s">
        <v>8</v>
      </c>
      <c r="B14" s="19">
        <v>3.6498649864986499</v>
      </c>
      <c r="C14" s="19">
        <v>6.3506870941121587</v>
      </c>
      <c r="D14" s="19">
        <v>5.3924789976452603</v>
      </c>
    </row>
    <row r="15" spans="1:4" ht="20.45" customHeight="1" x14ac:dyDescent="0.2">
      <c r="A15" s="8" t="s">
        <v>9</v>
      </c>
      <c r="B15" s="19">
        <v>65.654599714545213</v>
      </c>
      <c r="C15" s="19">
        <v>94.237883832778394</v>
      </c>
      <c r="D15" s="19">
        <v>142.12565268654203</v>
      </c>
    </row>
    <row r="16" spans="1:4" ht="20.45" customHeight="1" x14ac:dyDescent="0.2">
      <c r="A16" s="8" t="s">
        <v>10</v>
      </c>
      <c r="B16" s="19">
        <v>0.38159958180867748</v>
      </c>
      <c r="C16" s="19">
        <v>1.0327143292040371</v>
      </c>
      <c r="D16" s="19">
        <v>0.67304215052035199</v>
      </c>
    </row>
    <row r="17" spans="1:4" ht="20.45" customHeight="1" x14ac:dyDescent="0.2">
      <c r="A17" s="9" t="s">
        <v>7</v>
      </c>
      <c r="B17" s="20">
        <v>47.881355932203391</v>
      </c>
      <c r="C17" s="20">
        <v>25.008665511265164</v>
      </c>
      <c r="D17" s="20">
        <v>20.865830461477525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91.295877516788266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5.3924789976452603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142.12565268654203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0.67304215052035199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20.865830461477525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2016-01-28T11:11:28Z</dcterms:modified>
</cp:coreProperties>
</file>