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<sst xmlns="http://schemas.openxmlformats.org/spreadsheetml/2006/main" count="23" uniqueCount="17">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</sst>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2.2903927868172866</c:v>
                </c:pt>
                <c:pt idx="1">
                  <c:v>2.8552063034821655</c:v>
                </c:pt>
                <c:pt idx="2">
                  <c:v>3.807358999857934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7.8491262963489126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3.807358999857934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3.9920443244779085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7.8491262963489126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3.807358999857934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3.4614986008912845</c:v>
                </c:pt>
                <c:pt idx="1">
                  <c:v>5.2359569600948914</c:v>
                </c:pt>
                <c:pt idx="2">
                  <c:v>7.8491262963489126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23.140987507436051</v>
      </c>
      <c r="C13" s="28">
        <v>25.731479560074703</v>
      </c>
      <c r="D13" s="28">
        <v>24.667209997283347</v>
      </c>
    </row>
    <row r="14" spans="1:4" ht="19.899999999999999" customHeight="1" x14ac:dyDescent="0.2">
      <c r="A14" s="9" t="s">
        <v>8</v>
      </c>
      <c r="B14" s="28">
        <v>2.9847652606487718</v>
      </c>
      <c r="C14" s="28">
        <v>3.6261967296450059</v>
      </c>
      <c r="D14" s="28">
        <v>3.9920443244779085</v>
      </c>
    </row>
    <row r="15" spans="1:4" ht="19.899999999999999" customHeight="1" x14ac:dyDescent="0.2">
      <c r="A15" s="9" t="s">
        <v>9</v>
      </c>
      <c r="B15" s="28">
        <v>3.4614986008912845</v>
      </c>
      <c r="C15" s="28">
        <v>5.2359569600948914</v>
      </c>
      <c r="D15" s="28">
        <v>7.8491262963489126</v>
      </c>
    </row>
    <row r="16" spans="1:4" ht="19.899999999999999" customHeight="1" x14ac:dyDescent="0.2">
      <c r="A16" s="10" t="s">
        <v>7</v>
      </c>
      <c r="B16" s="29">
        <v>2.2903927868172866</v>
      </c>
      <c r="C16" s="29">
        <v>2.8552063034821655</v>
      </c>
      <c r="D16" s="29">
        <v>3.807358999857934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24.667209997283347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3.9920443244779085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7.8491262963489126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3.807358999857934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2016-01-26T17:09:55Z</dcterms:modified>
</cp:coreProperties>
</file>