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<sst xmlns="http://schemas.openxmlformats.org/spreadsheetml/2006/main" count="23" uniqueCount="17">
  <si>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</si>
  <si>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</si>
  <si>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</si>
  <si>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</si>
  <si>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</si>
  <si>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</si>
  <si>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</si>
  <si>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</si>
  <si>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</si>
  <si>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</si>
  <si>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</si>
  <si>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</si>
  <si>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</si>
  <si>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</si>
  <si>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OLBIA</t>
  </si>
  <si>
    <t>Olbia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</si>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</sst>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19.556430718209143</c:v>
                </c:pt>
                <c:pt idx="1">
                  <c:v>12.208760484622553</c:v>
                </c:pt>
                <c:pt idx="2">
                  <c:v>8.3605625799119192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6.8711783604518599</c:v>
                </c:pt>
                <c:pt idx="1">
                  <c:v>5.9306955858679995</c:v>
                </c:pt>
                <c:pt idx="2">
                  <c:v>4.3685182554340107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4.3685182554340107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8.3605625799119192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1.5840318227020884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4.3685182554340107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8.3605625799119192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352"/>
        <c:axId val="94550272"/>
      </c:bubbleChart>
      <c:valAx>
        <c:axId val="945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valAx>
        <c:axId val="945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7.8385590393595734</v>
      </c>
      <c r="C13" s="27">
        <v>8.4711035749611412</v>
      </c>
      <c r="D13" s="27">
        <v>10.622595587658004</v>
      </c>
    </row>
    <row r="14" spans="1:4" ht="19.149999999999999" customHeight="1" x14ac:dyDescent="0.2">
      <c r="A14" s="8" t="s">
        <v>6</v>
      </c>
      <c r="B14" s="27">
        <v>2.3629391646802778</v>
      </c>
      <c r="C14" s="27">
        <v>1.4657290519359485</v>
      </c>
      <c r="D14" s="27">
        <v>1.5840318227020884</v>
      </c>
    </row>
    <row r="15" spans="1:4" ht="19.149999999999999" customHeight="1" x14ac:dyDescent="0.2">
      <c r="A15" s="8" t="s">
        <v>7</v>
      </c>
      <c r="B15" s="27">
        <v>6.8711783604518599</v>
      </c>
      <c r="C15" s="27">
        <v>5.9306955858679995</v>
      </c>
      <c r="D15" s="27">
        <v>4.3685182554340107</v>
      </c>
    </row>
    <row r="16" spans="1:4" ht="19.149999999999999" customHeight="1" x14ac:dyDescent="0.2">
      <c r="A16" s="9" t="s">
        <v>8</v>
      </c>
      <c r="B16" s="28">
        <v>19.556430718209143</v>
      </c>
      <c r="C16" s="28">
        <v>12.208760484622553</v>
      </c>
      <c r="D16" s="28">
        <v>8.3605625799119192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10.622595587658004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1.5840318227020884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4.3685182554340107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8.3605625799119192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2016-01-26T14:37:56Z</dcterms:modified>
</cp:coreProperties>
</file>