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<sst xmlns="http://schemas.openxmlformats.org/spreadsheetml/2006/main" count="23" uniqueCount="17">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</sst>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6.5721649484536089</c:v>
                </c:pt>
                <c:pt idx="1">
                  <c:v>7.0874861572535988</c:v>
                </c:pt>
                <c:pt idx="2">
                  <c:v>17.827298050139277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2848"/>
        <c:axId val="446385152"/>
      </c:lineChart>
      <c:catAx>
        <c:axId val="4463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5152"/>
        <c:crosses val="autoZero"/>
        <c:auto val="1"/>
        <c:lblAlgn val="ctr"/>
        <c:lblOffset val="100"/>
        <c:noMultiLvlLbl val="0"/>
      </c:catAx>
      <c:valAx>
        <c:axId val="4463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2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91.224268689057425</c:v>
                </c:pt>
                <c:pt idx="1">
                  <c:v>97.435897435897431</c:v>
                </c:pt>
                <c:pt idx="2">
                  <c:v>98.085106382978722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7376"/>
        <c:axId val="450759296"/>
      </c:lineChart>
      <c:catAx>
        <c:axId val="4507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296"/>
        <c:crosses val="autoZero"/>
        <c:auto val="1"/>
        <c:lblAlgn val="ctr"/>
        <c:lblOffset val="100"/>
        <c:noMultiLvlLbl val="0"/>
      </c:catAx>
      <c:valAx>
        <c:axId val="4507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17.827298050139277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37.484472049689444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98.085106382978722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97568"/>
        <c:axId val="450806528"/>
      </c:bubbleChart>
      <c:valAx>
        <c:axId val="45079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528"/>
        <c:crosses val="autoZero"/>
        <c:crossBetween val="midCat"/>
      </c:valAx>
      <c:valAx>
        <c:axId val="4508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28.828828828828829</v>
      </c>
      <c r="C13" s="19">
        <v>40.712003651300776</v>
      </c>
      <c r="D13" s="19">
        <v>52.701863354037272</v>
      </c>
    </row>
    <row r="14" spans="1:4" ht="15.6" customHeight="1" x14ac:dyDescent="0.2">
      <c r="A14" s="8" t="s">
        <v>6</v>
      </c>
      <c r="B14" s="19">
        <v>6.5721649484536089</v>
      </c>
      <c r="C14" s="19">
        <v>7.0874861572535988</v>
      </c>
      <c r="D14" s="19">
        <v>17.827298050139277</v>
      </c>
    </row>
    <row r="15" spans="1:4" ht="15.6" customHeight="1" x14ac:dyDescent="0.2">
      <c r="A15" s="8" t="s">
        <v>8</v>
      </c>
      <c r="B15" s="19">
        <v>91.224268689057425</v>
      </c>
      <c r="C15" s="19">
        <v>97.435897435897431</v>
      </c>
      <c r="D15" s="19">
        <v>98.085106382978722</v>
      </c>
    </row>
    <row r="16" spans="1:4" ht="15.6" customHeight="1" x14ac:dyDescent="0.2">
      <c r="A16" s="9" t="s">
        <v>9</v>
      </c>
      <c r="B16" s="20">
        <v>36.919611919611924</v>
      </c>
      <c r="C16" s="20">
        <v>40.468583599574018</v>
      </c>
      <c r="D16" s="20">
        <v>37.484472049689444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52.701863354037272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17.827298050139277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98.085106382978722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37.484472049689444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2015-04-20T13:22:30Z</dcterms:modified>
</cp:coreProperties>
</file>