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<sst xmlns="http://schemas.openxmlformats.org/spreadsheetml/2006/main" count="40" uniqueCount="25">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</sst>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57.880299251870326</c:v>
                </c:pt>
                <c:pt idx="1">
                  <c:v>62.260495156081809</c:v>
                </c:pt>
                <c:pt idx="2">
                  <c:v>61.513944223107572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89.019451371571066</c:v>
                </c:pt>
                <c:pt idx="1">
                  <c:v>87.103982777179766</c:v>
                </c:pt>
                <c:pt idx="2">
                  <c:v>87.379282868525891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61.513944223107572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87.379282868525891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2.0795840831833634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61.513944223107572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87.379282868525891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57.880299251870326</v>
      </c>
      <c r="C13" s="22">
        <v>62.260495156081809</v>
      </c>
      <c r="D13" s="22">
        <v>61.513944223107572</v>
      </c>
    </row>
    <row r="14" spans="1:4" ht="19.149999999999999" customHeight="1" x14ac:dyDescent="0.2">
      <c r="A14" s="11" t="s">
        <v>7</v>
      </c>
      <c r="B14" s="22">
        <v>89.019451371571066</v>
      </c>
      <c r="C14" s="22">
        <v>87.103982777179766</v>
      </c>
      <c r="D14" s="22">
        <v>87.379282868525891</v>
      </c>
    </row>
    <row r="15" spans="1:4" ht="19.149999999999999" customHeight="1" x14ac:dyDescent="0.2">
      <c r="A15" s="11" t="s">
        <v>8</v>
      </c>
      <c r="B15" s="22" t="s">
        <v>17</v>
      </c>
      <c r="C15" s="22">
        <v>3.4877800407331976</v>
      </c>
      <c r="D15" s="22">
        <v>2.0795840831833634</v>
      </c>
    </row>
    <row r="16" spans="1:4" ht="19.149999999999999" customHeight="1" x14ac:dyDescent="0.2">
      <c r="A16" s="11" t="s">
        <v>10</v>
      </c>
      <c r="B16" s="22">
        <v>34.678522571819428</v>
      </c>
      <c r="C16" s="22">
        <v>36.830616996507565</v>
      </c>
      <c r="D16" s="22">
        <v>22.319655857048311</v>
      </c>
    </row>
    <row r="17" spans="1:4" ht="19.149999999999999" customHeight="1" x14ac:dyDescent="0.2">
      <c r="A17" s="11" t="s">
        <v>11</v>
      </c>
      <c r="B17" s="22">
        <v>78.160919540229884</v>
      </c>
      <c r="C17" s="22">
        <v>66.812227074235807</v>
      </c>
      <c r="D17" s="22">
        <v>50.153374233128837</v>
      </c>
    </row>
    <row r="18" spans="1:4" ht="19.149999999999999" customHeight="1" x14ac:dyDescent="0.2">
      <c r="A18" s="11" t="s">
        <v>12</v>
      </c>
      <c r="B18" s="22">
        <v>14.31700423928396</v>
      </c>
      <c r="C18" s="22">
        <v>20.574871592255931</v>
      </c>
      <c r="D18" s="22">
        <v>30.767123287671211</v>
      </c>
    </row>
    <row r="19" spans="1:4" ht="19.149999999999999" customHeight="1" x14ac:dyDescent="0.2">
      <c r="A19" s="11" t="s">
        <v>13</v>
      </c>
      <c r="B19" s="22">
        <v>94.912718204488783</v>
      </c>
      <c r="C19" s="22">
        <v>83.97201291711518</v>
      </c>
      <c r="D19" s="22">
        <v>81.220119521912352</v>
      </c>
    </row>
    <row r="20" spans="1:4" ht="19.149999999999999" customHeight="1" x14ac:dyDescent="0.2">
      <c r="A20" s="11" t="s">
        <v>15</v>
      </c>
      <c r="B20" s="22" t="s">
        <v>17</v>
      </c>
      <c r="C20" s="22">
        <v>76.536473291211948</v>
      </c>
      <c r="D20" s="22">
        <v>59.573374453867899</v>
      </c>
    </row>
    <row r="21" spans="1:4" ht="19.149999999999999" customHeight="1" x14ac:dyDescent="0.2">
      <c r="A21" s="11" t="s">
        <v>16</v>
      </c>
      <c r="B21" s="22" t="s">
        <v>17</v>
      </c>
      <c r="C21" s="22">
        <v>2.929350947731189</v>
      </c>
      <c r="D21" s="22">
        <v>2.4929324081213058</v>
      </c>
    </row>
    <row r="22" spans="1:4" ht="19.149999999999999" customHeight="1" x14ac:dyDescent="0.2">
      <c r="A22" s="11" t="s">
        <v>6</v>
      </c>
      <c r="B22" s="22">
        <v>17.182044887780549</v>
      </c>
      <c r="C22" s="22">
        <v>6.4800861141011845</v>
      </c>
      <c r="D22" s="22">
        <v>5.9719683120048748</v>
      </c>
    </row>
    <row r="23" spans="1:4" ht="19.149999999999999" customHeight="1" x14ac:dyDescent="0.2">
      <c r="A23" s="12" t="s">
        <v>14</v>
      </c>
      <c r="B23" s="23">
        <v>6.666666666666667</v>
      </c>
      <c r="C23" s="23">
        <v>22.296395193591458</v>
      </c>
      <c r="D23" s="23">
        <v>2.3467432950191571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61.513944223107572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87.379282868525891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2.0795840831833634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22.319655857048311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50.153374233128837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30.767123287671211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81.220119521912352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59.573374453867899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2.4929324081213058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5.9719683120048748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2.3467432950191571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2016-01-27T10:40:02Z</dcterms:modified>
</cp:coreProperties>
</file>