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<sst xmlns="http://schemas.openxmlformats.org/spreadsheetml/2006/main" count="23" uniqueCount="17">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</sst>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22.962962962962962</c:v>
                </c:pt>
                <c:pt idx="1">
                  <c:v>16.581632653061224</c:v>
                </c:pt>
                <c:pt idx="2">
                  <c:v>11.829134720700987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07552"/>
        <c:axId val="365212416"/>
      </c:lineChart>
      <c:catAx>
        <c:axId val="365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12416"/>
        <c:crosses val="autoZero"/>
        <c:auto val="1"/>
        <c:lblAlgn val="ctr"/>
        <c:lblOffset val="100"/>
        <c:noMultiLvlLbl val="0"/>
      </c:catAx>
      <c:valAx>
        <c:axId val="3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58.1151832460733</c:v>
                </c:pt>
                <c:pt idx="1">
                  <c:v>49.152542372881356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32512"/>
        <c:axId val="365638400"/>
      </c:lineChart>
      <c:catAx>
        <c:axId val="3656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400"/>
        <c:crosses val="autoZero"/>
        <c:auto val="1"/>
        <c:lblAlgn val="ctr"/>
        <c:lblOffset val="100"/>
        <c:noMultiLvlLbl val="0"/>
      </c:catAx>
      <c:valAx>
        <c:axId val="3656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3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9.4373865698729595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15.469613259668508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9.4373865698729595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15.469613259668508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83616"/>
        <c:axId val="380386304"/>
      </c:bubbleChart>
      <c:valAx>
        <c:axId val="36758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6304"/>
        <c:crosses val="autoZero"/>
        <c:crossBetween val="midCat"/>
      </c:valAx>
      <c:valAx>
        <c:axId val="3803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15.949820788530467</v>
      </c>
      <c r="C13" s="27">
        <v>12.716763005780345</v>
      </c>
      <c r="D13" s="27">
        <v>9.4373865698729595</v>
      </c>
    </row>
    <row r="14" spans="1:4" ht="19.899999999999999" customHeight="1" x14ac:dyDescent="0.2">
      <c r="A14" s="9" t="s">
        <v>9</v>
      </c>
      <c r="B14" s="27">
        <v>38.492063492063494</v>
      </c>
      <c r="C14" s="27">
        <v>24.150943396226417</v>
      </c>
      <c r="D14" s="27">
        <v>15.469613259668508</v>
      </c>
    </row>
    <row r="15" spans="1:4" ht="19.899999999999999" customHeight="1" x14ac:dyDescent="0.2">
      <c r="A15" s="9" t="s">
        <v>10</v>
      </c>
      <c r="B15" s="27">
        <v>22.962962962962962</v>
      </c>
      <c r="C15" s="27">
        <v>16.581632653061224</v>
      </c>
      <c r="D15" s="27">
        <v>11.829134720700987</v>
      </c>
    </row>
    <row r="16" spans="1:4" ht="19.899999999999999" customHeight="1" x14ac:dyDescent="0.2">
      <c r="A16" s="10" t="s">
        <v>11</v>
      </c>
      <c r="B16" s="28">
        <v>58.1151832460733</v>
      </c>
      <c r="C16" s="28">
        <v>49.152542372881356</v>
      </c>
      <c r="D16" s="28">
        <v>32.258064516129032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9.4373865698729595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15.469613259668508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11.829134720700987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32.258064516129032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2016-04-29T11:39:07Z</dcterms:modified>
</cp:coreProperties>
</file>