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<sst xmlns="http://schemas.openxmlformats.org/spreadsheetml/2006/main" count="25" uniqueCount="18">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</sst>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13.398294762484774</c:v>
                </c:pt>
                <c:pt idx="1">
                  <c:v>37.061403508771932</c:v>
                </c:pt>
                <c:pt idx="2">
                  <c:v>26.397515527950311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32.516129032258064</c:v>
                </c:pt>
                <c:pt idx="1">
                  <c:v>30.671296296296298</c:v>
                </c:pt>
                <c:pt idx="2">
                  <c:v>35.455435847208619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55456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456"/>
        <c:crosses val="autoZero"/>
        <c:auto val="1"/>
        <c:lblAlgn val="ctr"/>
        <c:lblOffset val="100"/>
        <c:noMultiLvlLbl val="0"/>
      </c:catAx>
      <c:valAx>
        <c:axId val="91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57.217030114226375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35.455435847208619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26.397515527950311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57.217030114226375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35.455435847208619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72.093023255813947</v>
      </c>
      <c r="C13" s="28">
        <v>63.138686131386855</v>
      </c>
      <c r="D13" s="28">
        <v>57.217030114226375</v>
      </c>
    </row>
    <row r="14" spans="1:4" ht="17.45" customHeight="1" x14ac:dyDescent="0.25">
      <c r="A14" s="9" t="s">
        <v>8</v>
      </c>
      <c r="B14" s="28">
        <v>32.516129032258064</v>
      </c>
      <c r="C14" s="28">
        <v>30.671296296296298</v>
      </c>
      <c r="D14" s="28">
        <v>35.455435847208619</v>
      </c>
    </row>
    <row r="15" spans="1:4" ht="17.45" customHeight="1" x14ac:dyDescent="0.25">
      <c r="A15" s="27" t="s">
        <v>9</v>
      </c>
      <c r="B15" s="28">
        <v>52.291801162040031</v>
      </c>
      <c r="C15" s="28">
        <v>46.500593119810205</v>
      </c>
      <c r="D15" s="28">
        <v>46.018145161290327</v>
      </c>
    </row>
    <row r="16" spans="1:4" ht="17.45" customHeight="1" x14ac:dyDescent="0.25">
      <c r="A16" s="27" t="s">
        <v>10</v>
      </c>
      <c r="B16" s="28">
        <v>13.398294762484774</v>
      </c>
      <c r="C16" s="28">
        <v>37.061403508771932</v>
      </c>
      <c r="D16" s="28">
        <v>26.397515527950311</v>
      </c>
    </row>
    <row r="17" spans="1:4" ht="17.45" customHeight="1" x14ac:dyDescent="0.25">
      <c r="A17" s="10" t="s">
        <v>6</v>
      </c>
      <c r="B17" s="31">
        <v>119.37500000000001</v>
      </c>
      <c r="C17" s="31">
        <v>74.683544303797461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57.217030114226375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35.455435847208619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46.018145161290327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26.397515527950311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2016-03-11T11:12:14Z</dcterms:modified>
</cp:coreProperties>
</file>