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<sst xmlns="http://schemas.openxmlformats.org/spreadsheetml/2006/main" count="24" uniqueCount="18">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</sst>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0.5357142857142857</c:v>
                </c:pt>
                <c:pt idx="1">
                  <c:v>0.42613636363636359</c:v>
                </c:pt>
                <c:pt idx="2">
                  <c:v>0.45392646391284613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23.214285714285715</c:v>
                </c:pt>
                <c:pt idx="1">
                  <c:v>24.360795454545457</c:v>
                </c:pt>
                <c:pt idx="2">
                  <c:v>28.688152519291876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28.688152519291876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0.45392646391284613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32.770010964912281</v>
      </c>
      <c r="C13" s="22">
        <v>35.14591291061879</v>
      </c>
      <c r="D13" s="22">
        <v>42.04</v>
      </c>
    </row>
    <row r="14" spans="1:4" ht="19.149999999999999" customHeight="1" x14ac:dyDescent="0.2">
      <c r="A14" s="9" t="s">
        <v>7</v>
      </c>
      <c r="B14" s="22">
        <v>23.214285714285715</v>
      </c>
      <c r="C14" s="22">
        <v>24.360795454545457</v>
      </c>
      <c r="D14" s="22">
        <v>28.688152519291876</v>
      </c>
    </row>
    <row r="15" spans="1:4" ht="19.149999999999999" customHeight="1" x14ac:dyDescent="0.2">
      <c r="A15" s="9" t="s">
        <v>8</v>
      </c>
      <c r="B15" s="22">
        <v>0.5357142857142857</v>
      </c>
      <c r="C15" s="22">
        <v>0.42613636363636359</v>
      </c>
      <c r="D15" s="22">
        <v>0.45392646391284613</v>
      </c>
    </row>
    <row r="16" spans="1:4" ht="19.149999999999999" customHeight="1" x14ac:dyDescent="0.2">
      <c r="A16" s="11" t="s">
        <v>9</v>
      </c>
      <c r="B16" s="23" t="s">
        <v>10</v>
      </c>
      <c r="C16" s="23">
        <v>2.6215321964876561</v>
      </c>
      <c r="D16" s="23">
        <v>9.2447379281881954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42.04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28.688152519291876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0.45392646391284613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9.2447379281881954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2016-01-27T14:40:04Z</dcterms:modified>
</cp:coreProperties>
</file>