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<sst xmlns="http://schemas.openxmlformats.org/spreadsheetml/2006/main" count="33" uniqueCount="22">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</sst>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</c:v>
                </c:pt>
                <c:pt idx="1">
                  <c:v>46.153846153846153</c:v>
                </c:pt>
                <c:pt idx="2">
                  <c:v>51.544269045984905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504320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4320"/>
        <c:crosses val="autoZero"/>
        <c:auto val="1"/>
        <c:lblAlgn val="ctr"/>
        <c:lblOffset val="100"/>
        <c:noMultiLvlLbl val="0"/>
      </c:catAx>
      <c:valAx>
        <c:axId val="58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45.292620865139952</c:v>
                </c:pt>
                <c:pt idx="1">
                  <c:v>59.795321637426902</c:v>
                </c:pt>
                <c:pt idx="2">
                  <c:v>65.113182423435418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6.125166444740346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15.179760319573901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65.113182423435418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424832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832"/>
        <c:crosses val="autoZero"/>
        <c:crossBetween val="midCat"/>
      </c:valAx>
      <c:valAx>
        <c:axId val="9042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</v>
      </c>
      <c r="C13" s="21">
        <v>46.153846153846153</v>
      </c>
      <c r="D13" s="21">
        <v>51.544269045984905</v>
      </c>
    </row>
    <row r="14" spans="1:4" ht="17.45" customHeight="1" x14ac:dyDescent="0.2">
      <c r="A14" s="10" t="s">
        <v>12</v>
      </c>
      <c r="B14" s="21">
        <v>15.394402035623408</v>
      </c>
      <c r="C14" s="21">
        <v>13.967611336032389</v>
      </c>
      <c r="D14" s="21">
        <v>16.47220315717227</v>
      </c>
    </row>
    <row r="15" spans="1:4" ht="17.45" customHeight="1" x14ac:dyDescent="0.2">
      <c r="A15" s="10" t="s">
        <v>13</v>
      </c>
      <c r="B15" s="21">
        <v>53.900709219858157</v>
      </c>
      <c r="C15" s="21">
        <v>49.116607773851591</v>
      </c>
      <c r="D15" s="21">
        <v>47.214076246334315</v>
      </c>
    </row>
    <row r="16" spans="1:4" ht="17.45" customHeight="1" x14ac:dyDescent="0.2">
      <c r="A16" s="10" t="s">
        <v>6</v>
      </c>
      <c r="B16" s="21">
        <v>34.351145038167942</v>
      </c>
      <c r="C16" s="21">
        <v>35.051546391752574</v>
      </c>
      <c r="D16" s="21">
        <v>46.470588235294116</v>
      </c>
    </row>
    <row r="17" spans="1:4" ht="17.45" customHeight="1" x14ac:dyDescent="0.2">
      <c r="A17" s="10" t="s">
        <v>7</v>
      </c>
      <c r="B17" s="21">
        <v>45.292620865139952</v>
      </c>
      <c r="C17" s="21">
        <v>59.795321637426902</v>
      </c>
      <c r="D17" s="21">
        <v>65.113182423435418</v>
      </c>
    </row>
    <row r="18" spans="1:4" ht="17.45" customHeight="1" x14ac:dyDescent="0.2">
      <c r="A18" s="10" t="s">
        <v>14</v>
      </c>
      <c r="B18" s="21">
        <v>9.5419847328244281</v>
      </c>
      <c r="C18" s="21">
        <v>8.1871345029239766</v>
      </c>
      <c r="D18" s="21">
        <v>6.125166444740346</v>
      </c>
    </row>
    <row r="19" spans="1:4" ht="17.45" customHeight="1" x14ac:dyDescent="0.2">
      <c r="A19" s="10" t="s">
        <v>8</v>
      </c>
      <c r="B19" s="21">
        <v>31.424936386768447</v>
      </c>
      <c r="C19" s="21">
        <v>23.391812865497073</v>
      </c>
      <c r="D19" s="21">
        <v>15.179760319573901</v>
      </c>
    </row>
    <row r="20" spans="1:4" ht="17.45" customHeight="1" x14ac:dyDescent="0.2">
      <c r="A20" s="10" t="s">
        <v>10</v>
      </c>
      <c r="B20" s="21">
        <v>74.427480916030532</v>
      </c>
      <c r="C20" s="21">
        <v>79.093567251461991</v>
      </c>
      <c r="D20" s="21">
        <v>82.023968042609852</v>
      </c>
    </row>
    <row r="21" spans="1:4" ht="17.45" customHeight="1" x14ac:dyDescent="0.2">
      <c r="A21" s="11" t="s">
        <v>9</v>
      </c>
      <c r="B21" s="22">
        <v>7.2519083969465647</v>
      </c>
      <c r="C21" s="22">
        <v>3.6549707602339181</v>
      </c>
      <c r="D21" s="22">
        <v>6.2583222370173104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51.544269045984905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16.47220315717227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47.214076246334315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46.470588235294116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65.113182423435418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6.125166444740346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15.179760319573901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82.023968042609852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6.2583222370173104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2016-01-28T18:20:16Z</dcterms:modified>
</cp:coreProperties>
</file>