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<sst xmlns="http://schemas.openxmlformats.org/spreadsheetml/2006/main" count="23" uniqueCount="17">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</sst>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28.388017118402281</c:v>
                </c:pt>
                <c:pt idx="1">
                  <c:v>25.301204819277107</c:v>
                </c:pt>
                <c:pt idx="2">
                  <c:v>17.794486215538846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78880"/>
        <c:axId val="365185664"/>
      </c:lineChart>
      <c:catAx>
        <c:axId val="365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56.60377358490566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4704"/>
        <c:axId val="365629824"/>
      </c:lineChart>
      <c:catAx>
        <c:axId val="3652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auto val="1"/>
        <c:lblAlgn val="ctr"/>
        <c:lblOffset val="100"/>
        <c:noMultiLvlLbl val="0"/>
      </c:catAx>
      <c:valAx>
        <c:axId val="365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14.915966386554622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22.049689440993788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14.915966386554622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22.049689440993788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47520"/>
        <c:axId val="367574016"/>
      </c:bubbleChart>
      <c:valAx>
        <c:axId val="367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midCat"/>
      </c:valAx>
      <c:valAx>
        <c:axId val="36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24.008810572687224</v>
      </c>
      <c r="C13" s="27">
        <v>20.261437908496731</v>
      </c>
      <c r="D13" s="27">
        <v>14.915966386554622</v>
      </c>
    </row>
    <row r="14" spans="1:4" ht="19.899999999999999" customHeight="1" x14ac:dyDescent="0.2">
      <c r="A14" s="9" t="s">
        <v>9</v>
      </c>
      <c r="B14" s="27">
        <v>36.43724696356275</v>
      </c>
      <c r="C14" s="27">
        <v>33.333333333333329</v>
      </c>
      <c r="D14" s="27">
        <v>22.049689440993788</v>
      </c>
    </row>
    <row r="15" spans="1:4" ht="19.899999999999999" customHeight="1" x14ac:dyDescent="0.2">
      <c r="A15" s="9" t="s">
        <v>10</v>
      </c>
      <c r="B15" s="27">
        <v>28.388017118402281</v>
      </c>
      <c r="C15" s="27">
        <v>25.301204819277107</v>
      </c>
      <c r="D15" s="27">
        <v>17.794486215538846</v>
      </c>
    </row>
    <row r="16" spans="1:4" ht="19.899999999999999" customHeight="1" x14ac:dyDescent="0.2">
      <c r="A16" s="10" t="s">
        <v>11</v>
      </c>
      <c r="B16" s="28">
        <v>53.846153846153847</v>
      </c>
      <c r="C16" s="28">
        <v>56.60377358490566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14.915966386554622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22.049689440993788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17.794486215538846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2016-04-29T11:39:01Z</dcterms:modified>
</cp:coreProperties>
</file>