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<sst xmlns="http://schemas.openxmlformats.org/spreadsheetml/2006/main" count="23" uniqueCount="17">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</sst>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19.282076158137279</c:v>
                </c:pt>
                <c:pt idx="1">
                  <c:v>14.320334875523244</c:v>
                </c:pt>
                <c:pt idx="2">
                  <c:v>13.897280966767372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5664"/>
        <c:axId val="365207552"/>
      </c:lineChart>
      <c:catAx>
        <c:axId val="3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07552"/>
        <c:crosses val="autoZero"/>
        <c:auto val="1"/>
        <c:lblAlgn val="ctr"/>
        <c:lblOffset val="100"/>
        <c:noMultiLvlLbl val="0"/>
      </c:catAx>
      <c:valAx>
        <c:axId val="36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42.14123006833713</c:v>
                </c:pt>
                <c:pt idx="1">
                  <c:v>37.724550898203589</c:v>
                </c:pt>
                <c:pt idx="2">
                  <c:v>36.243386243386247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7008"/>
        <c:axId val="365634304"/>
      </c:lineChart>
      <c:catAx>
        <c:axId val="3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auto val="1"/>
        <c:lblAlgn val="ctr"/>
        <c:lblOffset val="100"/>
        <c:noMultiLvlLbl val="0"/>
      </c:catAx>
      <c:valAx>
        <c:axId val="3656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7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11.723478814909207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17.060732498840984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36.243386243386247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11.723478814909207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17.060732498840984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72864"/>
        <c:axId val="367584000"/>
      </c:bubbleChart>
      <c:valAx>
        <c:axId val="36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000"/>
        <c:crosses val="autoZero"/>
        <c:crossBetween val="midCat"/>
      </c:valAx>
      <c:valAx>
        <c:axId val="36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14.482029598308669</v>
      </c>
      <c r="C13" s="27">
        <v>10.742387957577831</v>
      </c>
      <c r="D13" s="27">
        <v>11.723478814909207</v>
      </c>
    </row>
    <row r="14" spans="1:4" ht="19.899999999999999" customHeight="1" x14ac:dyDescent="0.2">
      <c r="A14" s="9" t="s">
        <v>9</v>
      </c>
      <c r="B14" s="27">
        <v>29.883268482490273</v>
      </c>
      <c r="C14" s="27">
        <v>20.792079207920793</v>
      </c>
      <c r="D14" s="27">
        <v>17.060732498840984</v>
      </c>
    </row>
    <row r="15" spans="1:4" ht="19.899999999999999" customHeight="1" x14ac:dyDescent="0.2">
      <c r="A15" s="9" t="s">
        <v>10</v>
      </c>
      <c r="B15" s="27">
        <v>19.282076158137279</v>
      </c>
      <c r="C15" s="27">
        <v>14.320334875523244</v>
      </c>
      <c r="D15" s="27">
        <v>13.897280966767372</v>
      </c>
    </row>
    <row r="16" spans="1:4" ht="19.899999999999999" customHeight="1" x14ac:dyDescent="0.2">
      <c r="A16" s="10" t="s">
        <v>11</v>
      </c>
      <c r="B16" s="28">
        <v>42.14123006833713</v>
      </c>
      <c r="C16" s="28">
        <v>37.724550898203589</v>
      </c>
      <c r="D16" s="28">
        <v>36.243386243386247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11.723478814909207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17.060732498840984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13.897280966767372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36.243386243386247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2016-04-29T11:39:00Z</dcterms:modified>
</cp:coreProperties>
</file>