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<sst xmlns="http://schemas.openxmlformats.org/spreadsheetml/2006/main" count="24" uniqueCount="18">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</sst>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1.1410459587955626</c:v>
                </c:pt>
                <c:pt idx="1">
                  <c:v>0.36398932297985925</c:v>
                </c:pt>
                <c:pt idx="2">
                  <c:v>0.35372451102788183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24.374009508716323</c:v>
                </c:pt>
                <c:pt idx="1">
                  <c:v>30.963358408153361</c:v>
                </c:pt>
                <c:pt idx="2">
                  <c:v>36.038285476487722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36.038285476487722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0.35372451102788183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34.185917889810682</v>
      </c>
      <c r="C13" s="22">
        <v>38.652901055778756</v>
      </c>
      <c r="D13" s="22">
        <v>42</v>
      </c>
    </row>
    <row r="14" spans="1:4" ht="19.149999999999999" customHeight="1" x14ac:dyDescent="0.2">
      <c r="A14" s="9" t="s">
        <v>7</v>
      </c>
      <c r="B14" s="22">
        <v>24.374009508716323</v>
      </c>
      <c r="C14" s="22">
        <v>30.963358408153361</v>
      </c>
      <c r="D14" s="22">
        <v>36.038285476487722</v>
      </c>
    </row>
    <row r="15" spans="1:4" ht="19.149999999999999" customHeight="1" x14ac:dyDescent="0.2">
      <c r="A15" s="9" t="s">
        <v>8</v>
      </c>
      <c r="B15" s="22">
        <v>1.1410459587955626</v>
      </c>
      <c r="C15" s="22">
        <v>0.36398932297985925</v>
      </c>
      <c r="D15" s="22">
        <v>0.35372451102788183</v>
      </c>
    </row>
    <row r="16" spans="1:4" ht="19.149999999999999" customHeight="1" x14ac:dyDescent="0.2">
      <c r="A16" s="11" t="s">
        <v>9</v>
      </c>
      <c r="B16" s="23" t="s">
        <v>10</v>
      </c>
      <c r="C16" s="23">
        <v>3.0475302889095994</v>
      </c>
      <c r="D16" s="23">
        <v>7.792434699047786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36.038285476487722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0.35372451102788183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7.792434699047786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2016-01-27T14:39:59Z</dcterms:modified>
</cp:coreProperties>
</file>