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<sst xmlns="http://schemas.openxmlformats.org/spreadsheetml/2006/main" count="23" uniqueCount="17">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</sst>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3.125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248"/>
        <c:axId val="446420480"/>
      </c:lineChart>
      <c:catAx>
        <c:axId val="446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auto val="1"/>
        <c:lblAlgn val="ctr"/>
        <c:lblOffset val="100"/>
        <c:noMultiLvlLbl val="0"/>
      </c:catAx>
      <c:valAx>
        <c:axId val="4464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79.084967320261441</c:v>
                </c:pt>
                <c:pt idx="1">
                  <c:v>92.783505154639172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49.646107178968656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8464"/>
        <c:axId val="452401792"/>
      </c:bubbleChart>
      <c:valAx>
        <c:axId val="452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valAx>
        <c:axId val="452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4.8732943469785575</v>
      </c>
      <c r="C13" s="19">
        <v>18.225650916104147</v>
      </c>
      <c r="D13" s="19">
        <v>28.513650151668351</v>
      </c>
    </row>
    <row r="14" spans="1:4" ht="15.6" customHeight="1" x14ac:dyDescent="0.2">
      <c r="A14" s="8" t="s">
        <v>6</v>
      </c>
      <c r="B14" s="19">
        <v>0</v>
      </c>
      <c r="C14" s="19">
        <v>3.125</v>
      </c>
      <c r="D14" s="19">
        <v>12.5</v>
      </c>
    </row>
    <row r="15" spans="1:4" ht="15.6" customHeight="1" x14ac:dyDescent="0.2">
      <c r="A15" s="8" t="s">
        <v>8</v>
      </c>
      <c r="B15" s="19">
        <v>79.084967320261441</v>
      </c>
      <c r="C15" s="19">
        <v>92.783505154639172</v>
      </c>
      <c r="D15" s="19">
        <v>97.368421052631575</v>
      </c>
    </row>
    <row r="16" spans="1:4" ht="15.6" customHeight="1" x14ac:dyDescent="0.2">
      <c r="A16" s="9" t="s">
        <v>9</v>
      </c>
      <c r="B16" s="20">
        <v>31.481481481481481</v>
      </c>
      <c r="C16" s="20">
        <v>44.069431051108971</v>
      </c>
      <c r="D16" s="20">
        <v>49.646107178968656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28.513650151668351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49.646107178968656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2015-04-20T13:22:22Z</dcterms:modified>
</cp:coreProperties>
</file>