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<sst xmlns="http://schemas.openxmlformats.org/spreadsheetml/2006/main" count="24" uniqueCount="18">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</sst>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1.0638297872340425</c:v>
                </c:pt>
                <c:pt idx="1">
                  <c:v>0.55478502080443826</c:v>
                </c:pt>
                <c:pt idx="2">
                  <c:v>0.36363636363636365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22.796352583586625</c:v>
                </c:pt>
                <c:pt idx="1">
                  <c:v>32.593619972260754</c:v>
                </c:pt>
                <c:pt idx="2">
                  <c:v>43.393939393939398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43.393939393939398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32.792360430950048</v>
      </c>
      <c r="C13" s="22">
        <v>36.988677303139475</v>
      </c>
      <c r="D13" s="22">
        <v>44.85</v>
      </c>
    </row>
    <row r="14" spans="1:4" ht="19.149999999999999" customHeight="1" x14ac:dyDescent="0.2">
      <c r="A14" s="9" t="s">
        <v>7</v>
      </c>
      <c r="B14" s="22">
        <v>22.796352583586625</v>
      </c>
      <c r="C14" s="22">
        <v>32.593619972260754</v>
      </c>
      <c r="D14" s="22">
        <v>43.393939393939398</v>
      </c>
    </row>
    <row r="15" spans="1:4" ht="19.149999999999999" customHeight="1" x14ac:dyDescent="0.2">
      <c r="A15" s="9" t="s">
        <v>8</v>
      </c>
      <c r="B15" s="22">
        <v>1.0638297872340425</v>
      </c>
      <c r="C15" s="22">
        <v>0.55478502080443826</v>
      </c>
      <c r="D15" s="22">
        <v>0.36363636363636365</v>
      </c>
    </row>
    <row r="16" spans="1:4" ht="19.149999999999999" customHeight="1" x14ac:dyDescent="0.2">
      <c r="A16" s="11" t="s">
        <v>9</v>
      </c>
      <c r="B16" s="23" t="s">
        <v>10</v>
      </c>
      <c r="C16" s="23">
        <v>3.745510518214469</v>
      </c>
      <c r="D16" s="23">
        <v>5.1874678993323062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43.393939393939398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0.36363636363636365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5.1874678993323062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2016-01-27T14:39:58Z</dcterms:modified>
</cp:coreProperties>
</file>