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<sst xmlns="http://schemas.openxmlformats.org/spreadsheetml/2006/main" count="23" uniqueCount="17">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</sst>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5.5674518201284791</c:v>
                </c:pt>
                <c:pt idx="1">
                  <c:v>7.4946466809421839</c:v>
                </c:pt>
                <c:pt idx="2">
                  <c:v>7.18954248366013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376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auto val="1"/>
        <c:lblAlgn val="ctr"/>
        <c:lblOffset val="100"/>
        <c:noMultiLvlLbl val="0"/>
      </c:catAx>
      <c:valAx>
        <c:axId val="63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11.982570806100219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7.18954248366013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11.982570806100219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7.18954248366013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63890944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valAx>
        <c:axId val="63890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8.1370449678800867</c:v>
                </c:pt>
                <c:pt idx="1">
                  <c:v>7.2805139186295502</c:v>
                </c:pt>
                <c:pt idx="2">
                  <c:v>11.982570806100219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4574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auto val="1"/>
        <c:lblAlgn val="ctr"/>
        <c:lblOffset val="100"/>
        <c:noMultiLvlLbl val="0"/>
      </c:catAx>
      <c:valAx>
        <c:axId val="894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20.652173913043477</v>
      </c>
      <c r="C13" s="28">
        <v>28.109452736318406</v>
      </c>
      <c r="D13" s="28">
        <v>32.666666666666664</v>
      </c>
    </row>
    <row r="14" spans="1:4" ht="19.899999999999999" customHeight="1" x14ac:dyDescent="0.2">
      <c r="A14" s="9" t="s">
        <v>8</v>
      </c>
      <c r="B14" s="28">
        <v>13.276231263383298</v>
      </c>
      <c r="C14" s="28">
        <v>12.847965738758029</v>
      </c>
      <c r="D14" s="28">
        <v>9.1503267973856204</v>
      </c>
    </row>
    <row r="15" spans="1:4" ht="19.899999999999999" customHeight="1" x14ac:dyDescent="0.2">
      <c r="A15" s="9" t="s">
        <v>9</v>
      </c>
      <c r="B15" s="28">
        <v>8.1370449678800867</v>
      </c>
      <c r="C15" s="28">
        <v>7.2805139186295502</v>
      </c>
      <c r="D15" s="28">
        <v>11.982570806100219</v>
      </c>
    </row>
    <row r="16" spans="1:4" ht="19.899999999999999" customHeight="1" x14ac:dyDescent="0.2">
      <c r="A16" s="10" t="s">
        <v>7</v>
      </c>
      <c r="B16" s="29">
        <v>5.5674518201284791</v>
      </c>
      <c r="C16" s="29">
        <v>7.4946466809421839</v>
      </c>
      <c r="D16" s="29">
        <v>7.18954248366013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32.666666666666664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9.1503267973856204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11.982570806100219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7.18954248366013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2016-01-26T17:09:39Z</dcterms:modified>
</cp:coreProperties>
</file>