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<sst xmlns="http://schemas.openxmlformats.org/spreadsheetml/2006/main" count="23" uniqueCount="17">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</sst>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16.702355460385441</c:v>
                </c:pt>
                <c:pt idx="1">
                  <c:v>14.132762312633835</c:v>
                </c:pt>
                <c:pt idx="2">
                  <c:v>9.5860566448801734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2.3554603854389722</c:v>
                </c:pt>
                <c:pt idx="1">
                  <c:v>3.6402569593147751</c:v>
                </c:pt>
                <c:pt idx="2">
                  <c:v>2.1786492374727668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2.1786492374727668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9.5860566448801734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2.1786492374727668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2.1786492374727668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9.5860566448801734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1.1345218800648298</v>
      </c>
      <c r="C13" s="27">
        <v>3.1078610603290677</v>
      </c>
      <c r="D13" s="27">
        <v>16.063348416289593</v>
      </c>
    </row>
    <row r="14" spans="1:4" ht="19.149999999999999" customHeight="1" x14ac:dyDescent="0.2">
      <c r="A14" s="8" t="s">
        <v>6</v>
      </c>
      <c r="B14" s="27">
        <v>0.64239828693790146</v>
      </c>
      <c r="C14" s="27">
        <v>0.42826552462526768</v>
      </c>
      <c r="D14" s="27">
        <v>2.1786492374727668</v>
      </c>
    </row>
    <row r="15" spans="1:4" ht="19.149999999999999" customHeight="1" x14ac:dyDescent="0.2">
      <c r="A15" s="8" t="s">
        <v>7</v>
      </c>
      <c r="B15" s="27">
        <v>2.3554603854389722</v>
      </c>
      <c r="C15" s="27">
        <v>3.6402569593147751</v>
      </c>
      <c r="D15" s="27">
        <v>2.1786492374727668</v>
      </c>
    </row>
    <row r="16" spans="1:4" ht="19.149999999999999" customHeight="1" x14ac:dyDescent="0.2">
      <c r="A16" s="9" t="s">
        <v>8</v>
      </c>
      <c r="B16" s="28">
        <v>16.702355460385441</v>
      </c>
      <c r="C16" s="28">
        <v>14.132762312633835</v>
      </c>
      <c r="D16" s="28">
        <v>9.5860566448801734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16.063348416289593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2.1786492374727668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2.1786492374727668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9.5860566448801734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2016-01-26T14:37:42Z</dcterms:modified>
</cp:coreProperties>
</file>