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<sst xmlns="http://schemas.openxmlformats.org/spreadsheetml/2006/main" count="23" uniqueCount="17">
  <si>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</si>
  <si>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</si>
  <si>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</si>
  <si>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</si>
  <si>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</si>
  <si>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</si>
  <si>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</si>
  <si>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</si>
  <si>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</si>
  <si>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</si>
  <si>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</si>
  <si>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</si>
  <si>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</si>
  <si>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</si>
  <si>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AGLIENTU</t>
  </si>
  <si>
    <t>Aglientu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</si>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</sst>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15.140845070422534</c:v>
                </c:pt>
                <c:pt idx="1">
                  <c:v>3.225806451612903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3.169014084507042</c:v>
                </c:pt>
                <c:pt idx="1">
                  <c:v>2.5089605734767026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Aglientu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3.5460992907801421</v>
      </c>
      <c r="C13" s="27">
        <v>7.0796460176991154</v>
      </c>
      <c r="D13" s="27">
        <v>15.048543689320388</v>
      </c>
    </row>
    <row r="14" spans="1:4" ht="19.149999999999999" customHeight="1" x14ac:dyDescent="0.2">
      <c r="A14" s="8" t="s">
        <v>6</v>
      </c>
      <c r="B14" s="27">
        <v>0.70422535211267612</v>
      </c>
      <c r="C14" s="27">
        <v>1.7921146953405016</v>
      </c>
      <c r="D14" s="27">
        <v>1.0714285714285714</v>
      </c>
    </row>
    <row r="15" spans="1:4" ht="19.149999999999999" customHeight="1" x14ac:dyDescent="0.2">
      <c r="A15" s="8" t="s">
        <v>7</v>
      </c>
      <c r="B15" s="27">
        <v>3.169014084507042</v>
      </c>
      <c r="C15" s="27">
        <v>2.5089605734767026</v>
      </c>
      <c r="D15" s="27">
        <v>2.5</v>
      </c>
    </row>
    <row r="16" spans="1:4" ht="19.149999999999999" customHeight="1" x14ac:dyDescent="0.2">
      <c r="A16" s="9" t="s">
        <v>8</v>
      </c>
      <c r="B16" s="28">
        <v>15.140845070422534</v>
      </c>
      <c r="C16" s="28">
        <v>3.225806451612903</v>
      </c>
      <c r="D16" s="28">
        <v>5.7142857142857144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15.048543689320388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1.0714285714285714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5.7142857142857144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2016-01-26T14:37:41Z</dcterms:modified>
</cp:coreProperties>
</file>