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<sst xmlns="http://schemas.openxmlformats.org/spreadsheetml/2006/main" count="23" uniqueCount="17">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</sst>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3.3057851239669422</c:v>
                </c:pt>
                <c:pt idx="1">
                  <c:v>8.2802547770700627</c:v>
                </c:pt>
                <c:pt idx="2">
                  <c:v>23.762376237623762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5536"/>
        <c:axId val="446388480"/>
      </c:lineChart>
      <c:catAx>
        <c:axId val="4463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auto val="1"/>
        <c:lblAlgn val="ctr"/>
        <c:lblOffset val="100"/>
        <c:noMultiLvlLbl val="0"/>
      </c:catAx>
      <c:valAx>
        <c:axId val="44638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94.656488549618317</c:v>
                </c:pt>
                <c:pt idx="1">
                  <c:v>100</c:v>
                </c:pt>
                <c:pt idx="2">
                  <c:v>95.588235294117652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9680"/>
        <c:axId val="450765952"/>
      </c:lineChart>
      <c:catAx>
        <c:axId val="4507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auto val="1"/>
        <c:lblAlgn val="ctr"/>
        <c:lblOffset val="100"/>
        <c:noMultiLvlLbl val="0"/>
      </c:catAx>
      <c:valAx>
        <c:axId val="4507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41.641337386018236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95.588235294117652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6528"/>
        <c:axId val="452395776"/>
      </c:bubbleChart>
      <c:valAx>
        <c:axId val="4508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776"/>
        <c:crosses val="autoZero"/>
        <c:crossBetween val="midCat"/>
      </c:valAx>
      <c:valAx>
        <c:axId val="45239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17.248255234297108</v>
      </c>
      <c r="C13" s="19">
        <v>28.316831683168314</v>
      </c>
      <c r="D13" s="19">
        <v>44.680851063829785</v>
      </c>
    </row>
    <row r="14" spans="1:4" ht="15.6" customHeight="1" x14ac:dyDescent="0.2">
      <c r="A14" s="8" t="s">
        <v>6</v>
      </c>
      <c r="B14" s="19">
        <v>3.3057851239669422</v>
      </c>
      <c r="C14" s="19">
        <v>8.2802547770700627</v>
      </c>
      <c r="D14" s="19">
        <v>23.762376237623762</v>
      </c>
    </row>
    <row r="15" spans="1:4" ht="15.6" customHeight="1" x14ac:dyDescent="0.2">
      <c r="A15" s="8" t="s">
        <v>8</v>
      </c>
      <c r="B15" s="19">
        <v>94.656488549618317</v>
      </c>
      <c r="C15" s="19">
        <v>100</v>
      </c>
      <c r="D15" s="19">
        <v>95.588235294117652</v>
      </c>
    </row>
    <row r="16" spans="1:4" ht="15.6" customHeight="1" x14ac:dyDescent="0.2">
      <c r="A16" s="9" t="s">
        <v>9</v>
      </c>
      <c r="B16" s="20">
        <v>32.402791625124628</v>
      </c>
      <c r="C16" s="20">
        <v>41.188118811881189</v>
      </c>
      <c r="D16" s="20">
        <v>41.641337386018236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44.680851063829785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23.762376237623762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95.588235294117652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41.641337386018236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2015-04-20T13:22:20Z</dcterms:modified>
</cp:coreProperties>
</file>