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<sst xmlns="http://schemas.openxmlformats.org/spreadsheetml/2006/main" count="40" uniqueCount="25">
  <si>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</si>
  <si>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</si>
  <si>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</si>
  <si>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</si>
  <si>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</si>
  <si>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</si>
  <si>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</si>
  <si>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</si>
  <si>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</si>
  <si>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</si>
  <si>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</si>
  <si>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</si>
  <si>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</si>
  <si>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</si>
  <si>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</si>
  <si>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</si>
  <si>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</si>
  <si>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</si>
  <si>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</si>
  <si>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</si>
  <si>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</si>
  <si>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</si>
  <si>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VALSTRONA</t>
  </si>
  <si>
    <t>Valstrona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</si>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</sst>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81.756756756756758</c:v>
                </c:pt>
                <c:pt idx="1">
                  <c:v>84.978540772532185</c:v>
                </c:pt>
                <c:pt idx="2">
                  <c:v>86.150712830957232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86.092342342342349</c:v>
                </c:pt>
                <c:pt idx="1">
                  <c:v>86.435622317596568</c:v>
                </c:pt>
                <c:pt idx="2">
                  <c:v>93.03054989816701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86.150712830957232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93.03054989816701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15.527950310559005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86.150712830957232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93.03054989816701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81.756756756756758</v>
      </c>
      <c r="C13" s="22">
        <v>84.978540772532185</v>
      </c>
      <c r="D13" s="22">
        <v>86.150712830957232</v>
      </c>
    </row>
    <row r="14" spans="1:4" ht="19.149999999999999" customHeight="1" x14ac:dyDescent="0.2">
      <c r="A14" s="11" t="s">
        <v>7</v>
      </c>
      <c r="B14" s="22">
        <v>86.092342342342349</v>
      </c>
      <c r="C14" s="22">
        <v>86.435622317596568</v>
      </c>
      <c r="D14" s="22">
        <v>93.03054989816701</v>
      </c>
    </row>
    <row r="15" spans="1:4" ht="19.149999999999999" customHeight="1" x14ac:dyDescent="0.2">
      <c r="A15" s="11" t="s">
        <v>8</v>
      </c>
      <c r="B15" s="22" t="s">
        <v>17</v>
      </c>
      <c r="C15" s="22">
        <v>19.978165938864628</v>
      </c>
      <c r="D15" s="22">
        <v>15.527950310559005</v>
      </c>
    </row>
    <row r="16" spans="1:4" ht="19.149999999999999" customHeight="1" x14ac:dyDescent="0.2">
      <c r="A16" s="11" t="s">
        <v>10</v>
      </c>
      <c r="B16" s="22">
        <v>28.092243186582809</v>
      </c>
      <c r="C16" s="22">
        <v>26.893939393939391</v>
      </c>
      <c r="D16" s="22">
        <v>18.96551724137931</v>
      </c>
    </row>
    <row r="17" spans="1:4" ht="19.149999999999999" customHeight="1" x14ac:dyDescent="0.2">
      <c r="A17" s="11" t="s">
        <v>11</v>
      </c>
      <c r="B17" s="22">
        <v>62.45353159851301</v>
      </c>
      <c r="C17" s="22">
        <v>63.963963963963963</v>
      </c>
      <c r="D17" s="22">
        <v>84.510250569476085</v>
      </c>
    </row>
    <row r="18" spans="1:4" ht="19.149999999999999" customHeight="1" x14ac:dyDescent="0.2">
      <c r="A18" s="11" t="s">
        <v>12</v>
      </c>
      <c r="B18" s="22">
        <v>18.677419354838776</v>
      </c>
      <c r="C18" s="22">
        <v>24.072847682119118</v>
      </c>
      <c r="D18" s="22">
        <v>30.466237942122234</v>
      </c>
    </row>
    <row r="19" spans="1:4" ht="19.149999999999999" customHeight="1" x14ac:dyDescent="0.2">
      <c r="A19" s="11" t="s">
        <v>13</v>
      </c>
      <c r="B19" s="22">
        <v>86.542792792792795</v>
      </c>
      <c r="C19" s="22">
        <v>96.405579399141629</v>
      </c>
      <c r="D19" s="22">
        <v>97.60692464358452</v>
      </c>
    </row>
    <row r="20" spans="1:4" ht="19.149999999999999" customHeight="1" x14ac:dyDescent="0.2">
      <c r="A20" s="11" t="s">
        <v>15</v>
      </c>
      <c r="B20" s="22" t="s">
        <v>17</v>
      </c>
      <c r="C20" s="22">
        <v>63.297045101088642</v>
      </c>
      <c r="D20" s="22">
        <v>83.521444695259589</v>
      </c>
    </row>
    <row r="21" spans="1:4" ht="19.149999999999999" customHeight="1" x14ac:dyDescent="0.2">
      <c r="A21" s="11" t="s">
        <v>16</v>
      </c>
      <c r="B21" s="22" t="s">
        <v>17</v>
      </c>
      <c r="C21" s="22">
        <v>3.2659409020217729</v>
      </c>
      <c r="D21" s="22">
        <v>1.3544018058690745</v>
      </c>
    </row>
    <row r="22" spans="1:4" ht="19.149999999999999" customHeight="1" x14ac:dyDescent="0.2">
      <c r="A22" s="11" t="s">
        <v>6</v>
      </c>
      <c r="B22" s="22">
        <v>52.927927927927932</v>
      </c>
      <c r="C22" s="22">
        <v>43.562231759656648</v>
      </c>
      <c r="D22" s="22">
        <v>21.560574948665298</v>
      </c>
    </row>
    <row r="23" spans="1:4" ht="19.149999999999999" customHeight="1" x14ac:dyDescent="0.2">
      <c r="A23" s="12" t="s">
        <v>14</v>
      </c>
      <c r="B23" s="23">
        <v>12.261535953040926</v>
      </c>
      <c r="C23" s="23">
        <v>9.1412742382271475</v>
      </c>
      <c r="D23" s="23">
        <v>5.4572271386430682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86.150712830957232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93.03054989816701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15.527950310559005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18.96551724137931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84.510250569476085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30.466237942122234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97.60692464358452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83.521444695259589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1.3544018058690745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21.560574948665298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5.4572271386430682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2016-01-27T10:39:42Z</dcterms:modified>
</cp:coreProperties>
</file>