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<sst xmlns="http://schemas.openxmlformats.org/spreadsheetml/2006/main" count="63" uniqueCount="26">
  <si>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</si>
  <si>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</si>
  <si>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</si>
  <si>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</si>
  <si>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</si>
  <si>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</si>
  <si>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</si>
  <si>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</si>
  <si>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</si>
  <si>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</si>
  <si>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</si>
  <si>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</si>
  <si>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</si>
  <si>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</si>
  <si>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</si>
  <si>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</si>
  <si>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</si>
  <si>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</si>
  <si>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</si>
  <si>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</si>
  <si>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</si>
  <si>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VALSTRONA</t>
  </si>
  <si>
    <t>….</t>
  </si>
  <si>
    <t>-</t>
  </si>
  <si>
    <t>Valstrona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</si>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</sst>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1.0909090909090911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0.74183976261127604</v>
      </c>
      <c r="C13" s="30">
        <v>1.5748031496062991</v>
      </c>
      <c r="D13" s="30">
        <v>4.7318611987381702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1.0909090909090911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149.44341372912803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4.7318611987381702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1.0909090909090911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149.44341372912803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2016-01-26T11:52:18Z</dcterms:modified>
</cp:coreProperties>
</file>