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<sst xmlns="http://schemas.openxmlformats.org/spreadsheetml/2006/main" count="67" uniqueCount="26">
  <si>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</si>
  <si>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</si>
  <si>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</si>
  <si>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</si>
  <si>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</si>
  <si>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</si>
  <si>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</si>
  <si>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</si>
  <si>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</si>
  <si>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</si>
  <si>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</si>
  <si>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</si>
  <si>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</si>
  <si>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</si>
  <si>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</si>
  <si>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</si>
  <si>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</si>
  <si>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</si>
  <si>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</si>
  <si>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</si>
  <si>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VERBANO-CUSIO-OSSOLA</t>
  </si>
  <si>
    <t>TRASQUERA</t>
  </si>
  <si>
    <t>….</t>
  </si>
  <si>
    <t>-</t>
  </si>
  <si>
    <t>Trasquera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</si>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</sst>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2224"/>
        <c:axId val="94876032"/>
      </c:lineChart>
      <c:catAx>
        <c:axId val="9485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2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776"/>
        <c:axId val="100090624"/>
      </c:lineChart>
      <c:catAx>
        <c:axId val="10004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0624"/>
        <c:crosses val="autoZero"/>
        <c:auto val="1"/>
        <c:lblAlgn val="ctr"/>
        <c:lblOffset val="100"/>
        <c:noMultiLvlLbl val="0"/>
      </c:catAx>
      <c:valAx>
        <c:axId val="100090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Trasquera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Trasquera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4128"/>
        <c:axId val="100599296"/>
      </c:bubbleChart>
      <c:valAx>
        <c:axId val="100384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599296"/>
        <c:crosses val="autoZero"/>
        <c:crossBetween val="midCat"/>
      </c:valAx>
      <c:valAx>
        <c:axId val="100599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4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2.7027027027027026</v>
      </c>
      <c r="C13" s="30">
        <v>3.5842293906810037</v>
      </c>
      <c r="D13" s="30">
        <v>14.218009478672984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 t="s">
        <v>22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 t="s">
        <v>22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 t="s">
        <v>22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 t="s">
        <v>22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0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14.218009478672984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 t="s">
        <v>22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 t="s">
        <v>22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 t="s">
        <v>22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 t="s">
        <v>22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0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2016-01-26T11:52:15Z</dcterms:modified>
</cp:coreProperties>
</file>