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<sst xmlns="http://schemas.openxmlformats.org/spreadsheetml/2006/main" count="24" uniqueCount="18">
  <si>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</si>
  <si>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</si>
  <si>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</si>
  <si>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</si>
  <si>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</si>
  <si>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</si>
  <si>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</si>
  <si>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</si>
  <si>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</si>
  <si>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</si>
  <si>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</si>
  <si>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</si>
  <si>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</si>
  <si>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</si>
  <si>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</si>
  <si>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TOCENO</t>
  </si>
  <si>
    <t>Toceno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</si>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</sst>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0.60240963855421692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18.088737201365188</c:v>
                </c:pt>
                <c:pt idx="1">
                  <c:v>18.64951768488746</c:v>
                </c:pt>
                <c:pt idx="2">
                  <c:v>31.325301204819279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31.325301204819279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33.319573901464715</v>
      </c>
      <c r="C13" s="22">
        <v>34.523746701846967</v>
      </c>
      <c r="D13" s="22">
        <v>41.09</v>
      </c>
    </row>
    <row r="14" spans="1:4" ht="19.149999999999999" customHeight="1" x14ac:dyDescent="0.2">
      <c r="A14" s="9" t="s">
        <v>7</v>
      </c>
      <c r="B14" s="22">
        <v>18.088737201365188</v>
      </c>
      <c r="C14" s="22">
        <v>18.64951768488746</v>
      </c>
      <c r="D14" s="22">
        <v>31.325301204819279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0.60240963855421692</v>
      </c>
    </row>
    <row r="16" spans="1:4" ht="19.149999999999999" customHeight="1" x14ac:dyDescent="0.2">
      <c r="A16" s="11" t="s">
        <v>9</v>
      </c>
      <c r="B16" s="23" t="s">
        <v>10</v>
      </c>
      <c r="C16" s="23">
        <v>1.5831134564643801</v>
      </c>
      <c r="D16" s="23">
        <v>3.8910505836575875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31.325301204819279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0.60240963855421692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3.8910505836575875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2016-01-27T14:39:42Z</dcterms:modified>
</cp:coreProperties>
</file>