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<sst xmlns="http://schemas.openxmlformats.org/spreadsheetml/2006/main" count="24" uniqueCount="18">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</sst>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0.35353535353535354</c:v>
                </c:pt>
                <c:pt idx="1">
                  <c:v>0.35746201966041108</c:v>
                </c:pt>
                <c:pt idx="2">
                  <c:v>0.21588946459412781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29.848484848484848</c:v>
                </c:pt>
                <c:pt idx="1">
                  <c:v>32.260947274352098</c:v>
                </c:pt>
                <c:pt idx="2">
                  <c:v>36.183074265975826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36.183074265975826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0.21588946459412781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41.435645724258286</v>
      </c>
      <c r="C13" s="22">
        <v>45.996840109542866</v>
      </c>
      <c r="D13" s="22">
        <v>48.96</v>
      </c>
    </row>
    <row r="14" spans="1:4" ht="19.149999999999999" customHeight="1" x14ac:dyDescent="0.2">
      <c r="A14" s="9" t="s">
        <v>7</v>
      </c>
      <c r="B14" s="22">
        <v>29.848484848484848</v>
      </c>
      <c r="C14" s="22">
        <v>32.260947274352098</v>
      </c>
      <c r="D14" s="22">
        <v>36.183074265975826</v>
      </c>
    </row>
    <row r="15" spans="1:4" ht="19.149999999999999" customHeight="1" x14ac:dyDescent="0.2">
      <c r="A15" s="9" t="s">
        <v>8</v>
      </c>
      <c r="B15" s="22">
        <v>0.35353535353535354</v>
      </c>
      <c r="C15" s="22">
        <v>0.35746201966041108</v>
      </c>
      <c r="D15" s="22">
        <v>0.21588946459412781</v>
      </c>
    </row>
    <row r="16" spans="1:4" ht="19.149999999999999" customHeight="1" x14ac:dyDescent="0.2">
      <c r="A16" s="11" t="s">
        <v>9</v>
      </c>
      <c r="B16" s="23" t="s">
        <v>10</v>
      </c>
      <c r="C16" s="23">
        <v>3.9495450785773363</v>
      </c>
      <c r="D16" s="23">
        <v>6.6652823920265778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36.183074265975826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0.21588946459412781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6.6652823920265778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2016-01-27T14:39:41Z</dcterms:modified>
</cp:coreProperties>
</file>