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<sst xmlns="http://schemas.openxmlformats.org/spreadsheetml/2006/main" count="23" uniqueCount="17">
  <si>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</si>
  <si>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</si>
  <si>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</si>
  <si>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</si>
  <si>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</si>
  <si>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</si>
  <si>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</si>
  <si>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</si>
  <si>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</si>
  <si>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</si>
  <si>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</si>
  <si>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</si>
  <si>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</si>
  <si>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</si>
  <si>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RE</t>
  </si>
  <si>
    <t>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</si>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</sst>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7.349081364829396</c:v>
                </c:pt>
                <c:pt idx="1">
                  <c:v>3.2448377581120944</c:v>
                </c:pt>
                <c:pt idx="2">
                  <c:v>4.5317220543806647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81952"/>
        <c:axId val="365187072"/>
      </c:lineChart>
      <c:catAx>
        <c:axId val="3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87072"/>
        <c:crosses val="autoZero"/>
        <c:auto val="1"/>
        <c:lblAlgn val="ctr"/>
        <c:lblOffset val="100"/>
        <c:noMultiLvlLbl val="0"/>
      </c:catAx>
      <c:valAx>
        <c:axId val="3651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15.09433962264151</c:v>
                </c:pt>
                <c:pt idx="1">
                  <c:v>7.5471698113207548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26624"/>
        <c:axId val="365633536"/>
      </c:lineChart>
      <c:catAx>
        <c:axId val="3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3536"/>
        <c:crosses val="autoZero"/>
        <c:auto val="1"/>
        <c:lblAlgn val="ctr"/>
        <c:lblOffset val="100"/>
        <c:noMultiLvlLbl val="0"/>
      </c:catAx>
      <c:valAx>
        <c:axId val="3656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26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65056"/>
        <c:axId val="367583616"/>
      </c:bubbleChart>
      <c:valAx>
        <c:axId val="3675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3616"/>
        <c:crosses val="autoZero"/>
        <c:crossBetween val="midCat"/>
      </c:valAx>
      <c:valAx>
        <c:axId val="3675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5.9760956175298805</v>
      </c>
      <c r="C13" s="27">
        <v>2.6200873362445414</v>
      </c>
      <c r="D13" s="27">
        <v>4.591836734693878</v>
      </c>
    </row>
    <row r="14" spans="1:4" ht="19.899999999999999" customHeight="1" x14ac:dyDescent="0.2">
      <c r="A14" s="9" t="s">
        <v>9</v>
      </c>
      <c r="B14" s="27">
        <v>10</v>
      </c>
      <c r="C14" s="27">
        <v>4.5454545454545459</v>
      </c>
      <c r="D14" s="27">
        <v>4.4444444444444446</v>
      </c>
    </row>
    <row r="15" spans="1:4" ht="19.899999999999999" customHeight="1" x14ac:dyDescent="0.2">
      <c r="A15" s="9" t="s">
        <v>10</v>
      </c>
      <c r="B15" s="27">
        <v>7.349081364829396</v>
      </c>
      <c r="C15" s="27">
        <v>3.2448377581120944</v>
      </c>
      <c r="D15" s="27">
        <v>4.5317220543806647</v>
      </c>
    </row>
    <row r="16" spans="1:4" ht="19.899999999999999" customHeight="1" x14ac:dyDescent="0.2">
      <c r="A16" s="10" t="s">
        <v>11</v>
      </c>
      <c r="B16" s="28">
        <v>15.09433962264151</v>
      </c>
      <c r="C16" s="28">
        <v>7.5471698113207548</v>
      </c>
      <c r="D16" s="28">
        <v>3.225806451612903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4.591836734693878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4.4444444444444446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4.5317220543806647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3.225806451612903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2016-04-29T11:38:39Z</dcterms:modified>
</cp:coreProperties>
</file>