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<sst xmlns="http://schemas.openxmlformats.org/spreadsheetml/2006/main" count="23" uniqueCount="17">
  <si>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</si>
  <si>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</si>
  <si>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</si>
  <si>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</si>
  <si>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</si>
  <si>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</si>
  <si>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</si>
  <si>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</si>
  <si>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</si>
  <si>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</si>
  <si>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</si>
  <si>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</si>
  <si>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</si>
  <si>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</si>
  <si>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RE</t>
  </si>
  <si>
    <t>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</si>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</sst>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1.5384615384615385</c:v>
                </c:pt>
                <c:pt idx="1">
                  <c:v>4.225352112676056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3712"/>
        <c:axId val="446418944"/>
      </c:lineChart>
      <c:catAx>
        <c:axId val="446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8944"/>
        <c:crosses val="autoZero"/>
        <c:auto val="1"/>
        <c:lblAlgn val="ctr"/>
        <c:lblOffset val="100"/>
        <c:noMultiLvlLbl val="0"/>
      </c:catAx>
      <c:valAx>
        <c:axId val="44641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3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97.916666666666657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8896"/>
        <c:axId val="450772352"/>
      </c:lineChart>
      <c:catAx>
        <c:axId val="4507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2352"/>
        <c:crosses val="autoZero"/>
        <c:auto val="1"/>
        <c:lblAlgn val="ctr"/>
        <c:lblOffset val="100"/>
        <c:noMultiLvlLbl val="0"/>
      </c:catAx>
      <c:valAx>
        <c:axId val="4507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8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43.779904306220097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6928"/>
        <c:axId val="452400640"/>
      </c:bubbleChart>
      <c:valAx>
        <c:axId val="4523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640"/>
        <c:crosses val="autoZero"/>
        <c:crossBetween val="midCat"/>
      </c:valAx>
      <c:valAx>
        <c:axId val="45240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11.546840958605664</v>
      </c>
      <c r="C13" s="19">
        <v>23.467230443974628</v>
      </c>
      <c r="D13" s="19">
        <v>40.191387559808611</v>
      </c>
    </row>
    <row r="14" spans="1:4" ht="15.6" customHeight="1" x14ac:dyDescent="0.2">
      <c r="A14" s="8" t="s">
        <v>6</v>
      </c>
      <c r="B14" s="19">
        <v>1.5384615384615385</v>
      </c>
      <c r="C14" s="19">
        <v>4.225352112676056</v>
      </c>
      <c r="D14" s="19">
        <v>15.909090909090908</v>
      </c>
    </row>
    <row r="15" spans="1:4" ht="15.6" customHeight="1" x14ac:dyDescent="0.2">
      <c r="A15" s="8" t="s">
        <v>8</v>
      </c>
      <c r="B15" s="19">
        <v>100</v>
      </c>
      <c r="C15" s="19">
        <v>97.916666666666657</v>
      </c>
      <c r="D15" s="19">
        <v>96.428571428571431</v>
      </c>
    </row>
    <row r="16" spans="1:4" ht="15.6" customHeight="1" x14ac:dyDescent="0.2">
      <c r="A16" s="9" t="s">
        <v>9</v>
      </c>
      <c r="B16" s="20">
        <v>31.154684095860567</v>
      </c>
      <c r="C16" s="20">
        <v>46.300211416490491</v>
      </c>
      <c r="D16" s="20">
        <v>43.779904306220097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40.191387559808611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15.909090909090908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96.428571428571431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43.779904306220097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2015-04-20T13:22:06Z</dcterms:modified>
</cp:coreProperties>
</file>