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<sst xmlns="http://schemas.openxmlformats.org/spreadsheetml/2006/main" count="40" uniqueCount="25">
  <si>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</si>
  <si>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</si>
  <si>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</si>
  <si>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</si>
  <si>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</si>
  <si>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</si>
  <si>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</si>
  <si>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</si>
  <si>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</si>
  <si>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</si>
  <si>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</si>
  <si>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</si>
  <si>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</si>
  <si>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</si>
  <si>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</si>
  <si>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</si>
  <si>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</si>
  <si>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</si>
  <si>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</si>
  <si>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</si>
  <si>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</si>
  <si>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</si>
  <si>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RE</t>
  </si>
  <si>
    <t>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</si>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</sst>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78.193146417445476</c:v>
                </c:pt>
                <c:pt idx="1">
                  <c:v>81.437125748502993</c:v>
                </c:pt>
                <c:pt idx="2">
                  <c:v>85.240963855421697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86.361370716510905</c:v>
                </c:pt>
                <c:pt idx="1">
                  <c:v>89.682634730538922</c:v>
                </c:pt>
                <c:pt idx="2">
                  <c:v>99.301204819277103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85.240963855421697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99.301204819277103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5.1334702258726894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85.240963855421697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99.301204819277103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78.193146417445476</v>
      </c>
      <c r="C13" s="22">
        <v>81.437125748502993</v>
      </c>
      <c r="D13" s="22">
        <v>85.240963855421697</v>
      </c>
    </row>
    <row r="14" spans="1:4" ht="19.149999999999999" customHeight="1" x14ac:dyDescent="0.2">
      <c r="A14" s="11" t="s">
        <v>7</v>
      </c>
      <c r="B14" s="22">
        <v>86.361370716510905</v>
      </c>
      <c r="C14" s="22">
        <v>89.682634730538922</v>
      </c>
      <c r="D14" s="22">
        <v>99.301204819277103</v>
      </c>
    </row>
    <row r="15" spans="1:4" ht="19.149999999999999" customHeight="1" x14ac:dyDescent="0.2">
      <c r="A15" s="11" t="s">
        <v>8</v>
      </c>
      <c r="B15" s="22" t="s">
        <v>17</v>
      </c>
      <c r="C15" s="22">
        <v>8.0508474576271176</v>
      </c>
      <c r="D15" s="22">
        <v>5.1334702258726894</v>
      </c>
    </row>
    <row r="16" spans="1:4" ht="19.149999999999999" customHeight="1" x14ac:dyDescent="0.2">
      <c r="A16" s="11" t="s">
        <v>10</v>
      </c>
      <c r="B16" s="22">
        <v>43.100189035916827</v>
      </c>
      <c r="C16" s="22">
        <v>44.846292947558766</v>
      </c>
      <c r="D16" s="22">
        <v>53.223388305847074</v>
      </c>
    </row>
    <row r="17" spans="1:4" ht="19.149999999999999" customHeight="1" x14ac:dyDescent="0.2">
      <c r="A17" s="11" t="s">
        <v>11</v>
      </c>
      <c r="B17" s="22">
        <v>60.784313725490193</v>
      </c>
      <c r="C17" s="22">
        <v>38.297872340425535</v>
      </c>
      <c r="D17" s="22">
        <v>62.264150943396224</v>
      </c>
    </row>
    <row r="18" spans="1:4" ht="19.149999999999999" customHeight="1" x14ac:dyDescent="0.2">
      <c r="A18" s="11" t="s">
        <v>12</v>
      </c>
      <c r="B18" s="22">
        <v>17.763975155279468</v>
      </c>
      <c r="C18" s="22">
        <v>26.312741312741309</v>
      </c>
      <c r="D18" s="22">
        <v>31.560509554140026</v>
      </c>
    </row>
    <row r="19" spans="1:4" ht="19.149999999999999" customHeight="1" x14ac:dyDescent="0.2">
      <c r="A19" s="11" t="s">
        <v>13</v>
      </c>
      <c r="B19" s="22">
        <v>95.482866043613711</v>
      </c>
      <c r="C19" s="22">
        <v>98.128742514970057</v>
      </c>
      <c r="D19" s="22">
        <v>99.32228915662651</v>
      </c>
    </row>
    <row r="20" spans="1:4" ht="19.149999999999999" customHeight="1" x14ac:dyDescent="0.2">
      <c r="A20" s="11" t="s">
        <v>15</v>
      </c>
      <c r="B20" s="22" t="s">
        <v>17</v>
      </c>
      <c r="C20" s="22">
        <v>51.820728291316534</v>
      </c>
      <c r="D20" s="22">
        <v>71.58469945355192</v>
      </c>
    </row>
    <row r="21" spans="1:4" ht="19.149999999999999" customHeight="1" x14ac:dyDescent="0.2">
      <c r="A21" s="11" t="s">
        <v>16</v>
      </c>
      <c r="B21" s="22" t="s">
        <v>17</v>
      </c>
      <c r="C21" s="22">
        <v>0.28011204481792717</v>
      </c>
      <c r="D21" s="22">
        <v>1.639344262295082</v>
      </c>
    </row>
    <row r="22" spans="1:4" ht="19.149999999999999" customHeight="1" x14ac:dyDescent="0.2">
      <c r="A22" s="11" t="s">
        <v>6</v>
      </c>
      <c r="B22" s="22">
        <v>23.052959501557631</v>
      </c>
      <c r="C22" s="22">
        <v>33.832335329341319</v>
      </c>
      <c r="D22" s="22">
        <v>34.138972809667671</v>
      </c>
    </row>
    <row r="23" spans="1:4" ht="19.149999999999999" customHeight="1" x14ac:dyDescent="0.2">
      <c r="A23" s="12" t="s">
        <v>14</v>
      </c>
      <c r="B23" s="23">
        <v>8.1370449678800867</v>
      </c>
      <c r="C23" s="23">
        <v>11.543134872417983</v>
      </c>
      <c r="D23" s="23">
        <v>4.8678720445062584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85.240963855421697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99.301204819277103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5.1334702258726894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53.223388305847074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62.264150943396224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31.560509554140026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99.32228915662651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71.58469945355192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1.639344262295082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34.138972809667671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4.8678720445062584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2016-01-27T10:39:33Z</dcterms:modified>
</cp:coreProperties>
</file>