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<sst xmlns="http://schemas.openxmlformats.org/spreadsheetml/2006/main" count="24" uniqueCount="18">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</sst>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0.11415525114155251</c:v>
                </c:pt>
                <c:pt idx="2">
                  <c:v>0.44893378226711567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25.122549019607842</c:v>
                </c:pt>
                <c:pt idx="1">
                  <c:v>27.968036529680369</c:v>
                </c:pt>
                <c:pt idx="2">
                  <c:v>39.95510662177329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39.95510662177329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0.44893378226711567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36.936636493568365</v>
      </c>
      <c r="C13" s="22">
        <v>39.940166748406078</v>
      </c>
      <c r="D13" s="22">
        <v>45.2</v>
      </c>
    </row>
    <row r="14" spans="1:4" ht="19.149999999999999" customHeight="1" x14ac:dyDescent="0.2">
      <c r="A14" s="9" t="s">
        <v>7</v>
      </c>
      <c r="B14" s="22">
        <v>25.122549019607842</v>
      </c>
      <c r="C14" s="22">
        <v>27.968036529680369</v>
      </c>
      <c r="D14" s="22">
        <v>39.95510662177329</v>
      </c>
    </row>
    <row r="15" spans="1:4" ht="19.149999999999999" customHeight="1" x14ac:dyDescent="0.2">
      <c r="A15" s="9" t="s">
        <v>8</v>
      </c>
      <c r="B15" s="22">
        <v>0.36764705882352938</v>
      </c>
      <c r="C15" s="22">
        <v>0.11415525114155251</v>
      </c>
      <c r="D15" s="22">
        <v>0.44893378226711567</v>
      </c>
    </row>
    <row r="16" spans="1:4" ht="19.149999999999999" customHeight="1" x14ac:dyDescent="0.2">
      <c r="A16" s="11" t="s">
        <v>9</v>
      </c>
      <c r="B16" s="23" t="s">
        <v>10</v>
      </c>
      <c r="C16" s="23">
        <v>3.5540408958130478</v>
      </c>
      <c r="D16" s="23">
        <v>5.5063913470993118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39.95510662177329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0.44893378226711567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5.5063913470993118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2016-01-27T14:39:34Z</dcterms:modified>
</cp:coreProperties>
</file>