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<sst xmlns="http://schemas.openxmlformats.org/spreadsheetml/2006/main" count="23" uniqueCount="17">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</sst>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1.1945392491467577</c:v>
                </c:pt>
                <c:pt idx="1">
                  <c:v>2.9059829059829059</c:v>
                </c:pt>
                <c:pt idx="2">
                  <c:v>5.244755244755245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13.81118881118881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5.244755244755245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13.81118881118881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5.244755244755245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10.238907849829351</c:v>
                </c:pt>
                <c:pt idx="1">
                  <c:v>12.307692307692308</c:v>
                </c:pt>
                <c:pt idx="2">
                  <c:v>13.81118881118881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36832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832"/>
        <c:crosses val="autoZero"/>
        <c:auto val="1"/>
        <c:lblAlgn val="ctr"/>
        <c:lblOffset val="100"/>
        <c:noMultiLvlLbl val="0"/>
      </c:catAx>
      <c:valAx>
        <c:axId val="88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34.168564920273347</v>
      </c>
      <c r="D13" s="28">
        <v>37.356321839080458</v>
      </c>
    </row>
    <row r="14" spans="1:4" ht="19.899999999999999" customHeight="1" x14ac:dyDescent="0.2">
      <c r="A14" s="9" t="s">
        <v>8</v>
      </c>
      <c r="B14" s="28">
        <v>5.1194539249146755</v>
      </c>
      <c r="C14" s="28">
        <v>4.9572649572649574</v>
      </c>
      <c r="D14" s="28">
        <v>6.2937062937062942</v>
      </c>
    </row>
    <row r="15" spans="1:4" ht="19.899999999999999" customHeight="1" x14ac:dyDescent="0.2">
      <c r="A15" s="9" t="s">
        <v>9</v>
      </c>
      <c r="B15" s="28">
        <v>10.238907849829351</v>
      </c>
      <c r="C15" s="28">
        <v>12.307692307692308</v>
      </c>
      <c r="D15" s="28">
        <v>13.81118881118881</v>
      </c>
    </row>
    <row r="16" spans="1:4" ht="19.899999999999999" customHeight="1" x14ac:dyDescent="0.2">
      <c r="A16" s="10" t="s">
        <v>7</v>
      </c>
      <c r="B16" s="29">
        <v>1.1945392491467577</v>
      </c>
      <c r="C16" s="29">
        <v>2.9059829059829059</v>
      </c>
      <c r="D16" s="29">
        <v>5.244755244755245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37.356321839080458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6.2937062937062942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13.81118881118881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5.244755244755245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2016-01-26T17:09:14Z</dcterms:modified>
</cp:coreProperties>
</file>