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<sst xmlns="http://schemas.openxmlformats.org/spreadsheetml/2006/main" count="31" uniqueCount="21">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</sst>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67.454232627115587</c:v>
                </c:pt>
                <c:pt idx="1">
                  <c:v>64.598646116042389</c:v>
                </c:pt>
                <c:pt idx="2">
                  <c:v>63.446812901491853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-0.48148590665233471</c:v>
                </c:pt>
                <c:pt idx="1">
                  <c:v>-0.43162461329209201</c:v>
                </c:pt>
                <c:pt idx="2">
                  <c:v>-0.17975314809648424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-3.1690725041366719E-2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-0.1995946504136259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-0.17975314809648424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-3.1690725041366719E-2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-0.1995946504136259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384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2811</v>
      </c>
      <c r="C13" s="29">
        <v>2692</v>
      </c>
      <c r="D13" s="29">
        <v>2644</v>
      </c>
    </row>
    <row r="14" spans="1:4" ht="19.149999999999999" customHeight="1" x14ac:dyDescent="0.2">
      <c r="A14" s="9" t="s">
        <v>9</v>
      </c>
      <c r="B14" s="28">
        <v>-0.48148590665233471</v>
      </c>
      <c r="C14" s="28">
        <v>-0.43162461329209201</v>
      </c>
      <c r="D14" s="28">
        <v>-0.17975314809648424</v>
      </c>
    </row>
    <row r="15" spans="1:4" ht="19.149999999999999" customHeight="1" x14ac:dyDescent="0.2">
      <c r="A15" s="9" t="s">
        <v>10</v>
      </c>
      <c r="B15" s="28" t="s">
        <v>2</v>
      </c>
      <c r="C15" s="28">
        <v>-2.0064227709447047</v>
      </c>
      <c r="D15" s="28">
        <v>-3.1690725041366719E-2</v>
      </c>
    </row>
    <row r="16" spans="1:4" ht="19.149999999999999" customHeight="1" x14ac:dyDescent="0.2">
      <c r="A16" s="9" t="s">
        <v>11</v>
      </c>
      <c r="B16" s="28" t="s">
        <v>2</v>
      </c>
      <c r="C16" s="28">
        <v>-0.19980678701235766</v>
      </c>
      <c r="D16" s="28">
        <v>-0.1995946504136259</v>
      </c>
    </row>
    <row r="17" spans="1:4" ht="19.149999999999999" customHeight="1" x14ac:dyDescent="0.2">
      <c r="A17" s="9" t="s">
        <v>12</v>
      </c>
      <c r="B17" s="22">
        <v>2.6446251295212457</v>
      </c>
      <c r="C17" s="22">
        <v>3.5683360395894668</v>
      </c>
      <c r="D17" s="22">
        <v>3.3638194202041616</v>
      </c>
    </row>
    <row r="18" spans="1:4" ht="19.149999999999999" customHeight="1" x14ac:dyDescent="0.2">
      <c r="A18" s="9" t="s">
        <v>13</v>
      </c>
      <c r="B18" s="22">
        <v>9.4272500889363222</v>
      </c>
      <c r="C18" s="22">
        <v>10.401188707280832</v>
      </c>
      <c r="D18" s="22">
        <v>12.443267776096823</v>
      </c>
    </row>
    <row r="19" spans="1:4" ht="19.149999999999999" customHeight="1" x14ac:dyDescent="0.2">
      <c r="A19" s="11" t="s">
        <v>14</v>
      </c>
      <c r="B19" s="23">
        <v>67.454232627115587</v>
      </c>
      <c r="C19" s="23">
        <v>64.598646116042389</v>
      </c>
      <c r="D19" s="23">
        <v>63.446812901491853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-0.17975314809648424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-3.1690725041366719E-2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-0.1995946504136259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3.3638194202041616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12.443267776096823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63.446812901491853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2016-02-17T11:33:59Z</dcterms:modified>
</cp:coreProperties>
</file>