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<sst xmlns="http://schemas.openxmlformats.org/spreadsheetml/2006/main" count="23" uniqueCount="17">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</sst>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8.8607594936708853</c:v>
                </c:pt>
                <c:pt idx="1">
                  <c:v>4.5197740112994351</c:v>
                </c:pt>
                <c:pt idx="2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8400"/>
        <c:axId val="365161088"/>
      </c:lineChart>
      <c:catAx>
        <c:axId val="365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12.5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0240"/>
        <c:axId val="365220608"/>
      </c:lineChart>
      <c:catAx>
        <c:axId val="3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0608"/>
        <c:crosses val="autoZero"/>
        <c:auto val="1"/>
        <c:lblAlgn val="ctr"/>
        <c:lblOffset val="100"/>
        <c:noMultiLvlLbl val="0"/>
      </c:catAx>
      <c:valAx>
        <c:axId val="3652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0208"/>
        <c:axId val="367073920"/>
      </c:bubbleChart>
      <c:valAx>
        <c:axId val="367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920"/>
        <c:crosses val="autoZero"/>
        <c:crossBetween val="midCat"/>
      </c:valAx>
      <c:valAx>
        <c:axId val="3670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3.669724770642202</v>
      </c>
      <c r="C13" s="27">
        <v>3.5714285714285712</v>
      </c>
      <c r="D13" s="27">
        <v>2.2727272727272729</v>
      </c>
    </row>
    <row r="14" spans="1:4" ht="19.899999999999999" customHeight="1" x14ac:dyDescent="0.2">
      <c r="A14" s="9" t="s">
        <v>9</v>
      </c>
      <c r="B14" s="27">
        <v>20.408163265306122</v>
      </c>
      <c r="C14" s="27">
        <v>6.1538461538461542</v>
      </c>
      <c r="D14" s="27">
        <v>6.9444444444444446</v>
      </c>
    </row>
    <row r="15" spans="1:4" ht="19.899999999999999" customHeight="1" x14ac:dyDescent="0.2">
      <c r="A15" s="9" t="s">
        <v>10</v>
      </c>
      <c r="B15" s="27">
        <v>8.8607594936708853</v>
      </c>
      <c r="C15" s="27">
        <v>4.5197740112994351</v>
      </c>
      <c r="D15" s="27">
        <v>4.375</v>
      </c>
    </row>
    <row r="16" spans="1:4" ht="19.899999999999999" customHeight="1" x14ac:dyDescent="0.2">
      <c r="A16" s="10" t="s">
        <v>11</v>
      </c>
      <c r="B16" s="28">
        <v>17.073170731707318</v>
      </c>
      <c r="C16" s="28">
        <v>12.5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2.2727272727272729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6.9444444444444446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2016-04-29T11:38:26Z</dcterms:modified>
</cp:coreProperties>
</file>