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<sst xmlns="http://schemas.openxmlformats.org/spreadsheetml/2006/main" count="24" uniqueCount="18">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</sst>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0.66006600660066006</c:v>
                </c:pt>
                <c:pt idx="1">
                  <c:v>0.63492063492063489</c:v>
                </c:pt>
                <c:pt idx="2">
                  <c:v>0.14619883040935672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2912"/>
        <c:axId val="60605568"/>
      </c:lineChart>
      <c:catAx>
        <c:axId val="605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15.016501650165019</c:v>
                </c:pt>
                <c:pt idx="1">
                  <c:v>19.682539682539684</c:v>
                </c:pt>
                <c:pt idx="2">
                  <c:v>27.631578947368425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752448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2448"/>
        <c:crosses val="autoZero"/>
        <c:auto val="1"/>
        <c:lblAlgn val="ctr"/>
        <c:lblOffset val="100"/>
        <c:noMultiLvlLbl val="0"/>
      </c:catAx>
      <c:valAx>
        <c:axId val="6175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0.14619883040935672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41088"/>
        <c:axId val="62068608"/>
      </c:scatterChart>
      <c:valAx>
        <c:axId val="6204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midCat"/>
      </c:valAx>
      <c:valAx>
        <c:axId val="620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32.143720617864339</v>
      </c>
      <c r="C13" s="22">
        <v>36.01158038147139</v>
      </c>
      <c r="D13" s="22">
        <v>40.96</v>
      </c>
    </row>
    <row r="14" spans="1:4" ht="19.149999999999999" customHeight="1" x14ac:dyDescent="0.2">
      <c r="A14" s="9" t="s">
        <v>7</v>
      </c>
      <c r="B14" s="22">
        <v>15.016501650165019</v>
      </c>
      <c r="C14" s="22">
        <v>19.682539682539684</v>
      </c>
      <c r="D14" s="22">
        <v>27.631578947368425</v>
      </c>
    </row>
    <row r="15" spans="1:4" ht="19.149999999999999" customHeight="1" x14ac:dyDescent="0.2">
      <c r="A15" s="9" t="s">
        <v>8</v>
      </c>
      <c r="B15" s="22">
        <v>0.66006600660066006</v>
      </c>
      <c r="C15" s="22">
        <v>0.63492063492063489</v>
      </c>
      <c r="D15" s="22">
        <v>0.14619883040935672</v>
      </c>
    </row>
    <row r="16" spans="1:4" ht="19.149999999999999" customHeight="1" x14ac:dyDescent="0.2">
      <c r="A16" s="11" t="s">
        <v>9</v>
      </c>
      <c r="B16" s="23" t="s">
        <v>10</v>
      </c>
      <c r="C16" s="23">
        <v>4.0054310930074681</v>
      </c>
      <c r="D16" s="23">
        <v>3.4812286689419798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27.631578947368425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0.14619883040935672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3.4812286689419798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2016-01-27T14:39:17Z</dcterms:modified>
</cp:coreProperties>
</file>