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<sst xmlns="http://schemas.openxmlformats.org/spreadsheetml/2006/main" count="21" uniqueCount="16">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</sst>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2.4409836065573769</c:v>
                </c:pt>
                <c:pt idx="1">
                  <c:v>2.3301587301587303</c:v>
                </c:pt>
                <c:pt idx="2">
                  <c:v>2.1111111111111112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3232"/>
        <c:axId val="327585152"/>
      </c:lineChart>
      <c:catAx>
        <c:axId val="3275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5152"/>
        <c:crosses val="autoZero"/>
        <c:auto val="1"/>
        <c:lblAlgn val="ctr"/>
        <c:lblOffset val="100"/>
        <c:noMultiLvlLbl val="0"/>
      </c:catAx>
      <c:valAx>
        <c:axId val="3275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32.950819672131146</c:v>
                </c:pt>
                <c:pt idx="1">
                  <c:v>34.126984126984127</c:v>
                </c:pt>
                <c:pt idx="2">
                  <c:v>40.404040404040401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95904"/>
        <c:axId val="329604096"/>
      </c:lineChart>
      <c:catAx>
        <c:axId val="329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4096"/>
        <c:crosses val="autoZero"/>
        <c:auto val="1"/>
        <c:lblAlgn val="ctr"/>
        <c:lblOffset val="100"/>
        <c:noMultiLvlLbl val="0"/>
      </c:catAx>
      <c:valAx>
        <c:axId val="3296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0.28860028860028858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43712"/>
        <c:axId val="330650368"/>
      </c:bubbleChart>
      <c:valAx>
        <c:axId val="3306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368"/>
        <c:crosses val="autoZero"/>
        <c:crossBetween val="midCat"/>
      </c:valAx>
      <c:valAx>
        <c:axId val="3306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2.4409836065573769</v>
      </c>
      <c r="C13" s="27">
        <v>2.3301587301587303</v>
      </c>
      <c r="D13" s="27">
        <v>2.1111111111111112</v>
      </c>
    </row>
    <row r="14" spans="1:4" ht="21.6" customHeight="1" x14ac:dyDescent="0.2">
      <c r="A14" s="8" t="s">
        <v>5</v>
      </c>
      <c r="B14" s="27">
        <v>32.950819672131146</v>
      </c>
      <c r="C14" s="27">
        <v>34.126984126984127</v>
      </c>
      <c r="D14" s="27">
        <v>40.404040404040401</v>
      </c>
    </row>
    <row r="15" spans="1:4" ht="21.6" customHeight="1" x14ac:dyDescent="0.2">
      <c r="A15" s="9" t="s">
        <v>6</v>
      </c>
      <c r="B15" s="28">
        <v>0.49180327868852464</v>
      </c>
      <c r="C15" s="28">
        <v>0.31746031746031744</v>
      </c>
      <c r="D15" s="28">
        <v>0.28860028860028858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2.1111111111111112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40.404040404040401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0.28860028860028858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2015-04-17T09:44:15Z</dcterms:modified>
</cp:coreProperties>
</file>