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<sst xmlns="http://schemas.openxmlformats.org/spreadsheetml/2006/main" count="48" uniqueCount="26">
  <si>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</si>
  <si>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</si>
  <si>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</si>
  <si>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</si>
  <si>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</si>
  <si>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</si>
  <si>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</si>
  <si>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</si>
  <si>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</si>
  <si>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</si>
  <si>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</si>
  <si>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</si>
  <si>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</si>
  <si>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</si>
  <si>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</si>
  <si>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</si>
  <si>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</si>
  <si>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</si>
  <si>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</si>
  <si>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</si>
  <si>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</si>
  <si>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MALESCO</t>
  </si>
  <si>
    <t>….</t>
  </si>
  <si>
    <t>-</t>
  </si>
  <si>
    <t>Malesco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</si>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</sst>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1.095890410958904</c:v>
                </c:pt>
                <c:pt idx="2">
                  <c:v>1.7595307917888565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584"/>
        <c:axId val="100041856"/>
      </c:lineChart>
      <c:catAx>
        <c:axId val="1000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1.7595307917888565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1.7595307917888565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3.3444816053511706</v>
      </c>
      <c r="C13" s="30">
        <v>4.7522063815342834</v>
      </c>
      <c r="D13" s="30">
        <v>30.716723549488055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1.095890410958904</v>
      </c>
      <c r="D15" s="30">
        <v>1.7595307917888565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63.888888888888886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69.468214100121259</v>
      </c>
    </row>
    <row r="18" spans="1:4" ht="19.899999999999999" customHeight="1" x14ac:dyDescent="0.2">
      <c r="A18" s="9" t="s">
        <v>14</v>
      </c>
      <c r="B18" s="30" t="s">
        <v>22</v>
      </c>
      <c r="C18" s="30">
        <v>5.025125628140704</v>
      </c>
      <c r="D18" s="30">
        <v>63.88415672913117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174.9800796812749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108.3931777378815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30.716723549488055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1.7595307917888565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63.888888888888886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69.468214100121259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63.88415672913117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174.9800796812749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108.3931777378815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2016-01-26T11:51:38Z</dcterms:modified>
</cp:coreProperties>
</file>