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<sst xmlns="http://schemas.openxmlformats.org/spreadsheetml/2006/main" count="23" uniqueCount="17">
  <si>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</si>
  <si>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</si>
  <si>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</si>
  <si>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</si>
  <si>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</si>
  <si>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</si>
  <si>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</si>
  <si>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</si>
  <si>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</si>
  <si>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</si>
  <si>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</si>
  <si>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</si>
  <si>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</si>
  <si>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</si>
  <si>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MACUGNAGA</t>
  </si>
  <si>
    <t>Macugnaga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</si>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</sst>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2.4242424242424243</c:v>
                </c:pt>
                <c:pt idx="1">
                  <c:v>3.0864197530864197</c:v>
                </c:pt>
                <c:pt idx="2">
                  <c:v>5.1851851851851851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Macugnaga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20.74074074074074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Macugnaga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20.74074074074074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5.4545454545454541</c:v>
                </c:pt>
                <c:pt idx="1">
                  <c:v>17.283950617283949</c:v>
                </c:pt>
                <c:pt idx="2">
                  <c:v>20.74074074074074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44.086021505376344</v>
      </c>
      <c r="C13" s="28">
        <v>36.423841059602644</v>
      </c>
      <c r="D13" s="28">
        <v>38.509316770186338</v>
      </c>
    </row>
    <row r="14" spans="1:4" ht="19.899999999999999" customHeight="1" x14ac:dyDescent="0.2">
      <c r="A14" s="9" t="s">
        <v>8</v>
      </c>
      <c r="B14" s="28">
        <v>5.4545454545454541</v>
      </c>
      <c r="C14" s="28">
        <v>7.4074074074074066</v>
      </c>
      <c r="D14" s="28">
        <v>7.4074074074074066</v>
      </c>
    </row>
    <row r="15" spans="1:4" ht="19.899999999999999" customHeight="1" x14ac:dyDescent="0.2">
      <c r="A15" s="9" t="s">
        <v>9</v>
      </c>
      <c r="B15" s="28">
        <v>5.4545454545454541</v>
      </c>
      <c r="C15" s="28">
        <v>17.283950617283949</v>
      </c>
      <c r="D15" s="28">
        <v>20.74074074074074</v>
      </c>
    </row>
    <row r="16" spans="1:4" ht="19.899999999999999" customHeight="1" x14ac:dyDescent="0.2">
      <c r="A16" s="10" t="s">
        <v>7</v>
      </c>
      <c r="B16" s="29">
        <v>2.4242424242424243</v>
      </c>
      <c r="C16" s="29">
        <v>3.0864197530864197</v>
      </c>
      <c r="D16" s="29">
        <v>5.1851851851851851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38.509316770186338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7.4074074074074066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20.74074074074074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5.1851851851851851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2016-01-26T17:08:55Z</dcterms:modified>
</cp:coreProperties>
</file>