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<sst xmlns="http://schemas.openxmlformats.org/spreadsheetml/2006/main" count="23" uniqueCount="17">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</sst>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8.2474226804123703</c:v>
                </c:pt>
                <c:pt idx="1">
                  <c:v>1.2345679012345678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3.0927835051546393</c:v>
                </c:pt>
                <c:pt idx="1">
                  <c:v>3.7037037037037033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1.7241379310344827</v>
      </c>
      <c r="D13" s="27">
        <v>2.7027027027027026</v>
      </c>
    </row>
    <row r="14" spans="1:4" ht="19.149999999999999" customHeight="1" x14ac:dyDescent="0.2">
      <c r="A14" s="8" t="s">
        <v>6</v>
      </c>
      <c r="B14" s="27">
        <v>1.0309278350515463</v>
      </c>
      <c r="C14" s="27">
        <v>0</v>
      </c>
      <c r="D14" s="27">
        <v>1.4084507042253522</v>
      </c>
    </row>
    <row r="15" spans="1:4" ht="19.149999999999999" customHeight="1" x14ac:dyDescent="0.2">
      <c r="A15" s="8" t="s">
        <v>7</v>
      </c>
      <c r="B15" s="27">
        <v>3.0927835051546393</v>
      </c>
      <c r="C15" s="27">
        <v>3.7037037037037033</v>
      </c>
      <c r="D15" s="27">
        <v>0</v>
      </c>
    </row>
    <row r="16" spans="1:4" ht="19.149999999999999" customHeight="1" x14ac:dyDescent="0.2">
      <c r="A16" s="9" t="s">
        <v>8</v>
      </c>
      <c r="B16" s="28">
        <v>8.2474226804123703</v>
      </c>
      <c r="C16" s="28">
        <v>1.2345679012345678</v>
      </c>
      <c r="D16" s="28">
        <v>7.042253521126761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2.7027027027027026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1.4084507042253522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7.042253521126761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2016-01-26T14:37:00Z</dcterms:modified>
</cp:coreProperties>
</file>