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<sst xmlns="http://schemas.openxmlformats.org/spreadsheetml/2006/main" count="23" uniqueCount="17">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</sst>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7.8651685393258424</c:v>
                </c:pt>
                <c:pt idx="1">
                  <c:v>2.912621359223301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41376"/>
        <c:axId val="365156224"/>
      </c:lineChart>
      <c:catAx>
        <c:axId val="3651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56224"/>
        <c:crosses val="autoZero"/>
        <c:auto val="1"/>
        <c:lblAlgn val="ctr"/>
        <c:lblOffset val="100"/>
        <c:noMultiLvlLbl val="0"/>
      </c:catAx>
      <c:valAx>
        <c:axId val="365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6.25</c:v>
                </c:pt>
                <c:pt idx="1">
                  <c:v>16.666666666666664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81952"/>
        <c:axId val="365210240"/>
      </c:lineChart>
      <c:catAx>
        <c:axId val="3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0240"/>
        <c:crosses val="autoZero"/>
        <c:auto val="1"/>
        <c:lblAlgn val="ctr"/>
        <c:lblOffset val="100"/>
        <c:noMultiLvlLbl val="0"/>
      </c:catAx>
      <c:valAx>
        <c:axId val="3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8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80896"/>
        <c:axId val="367067136"/>
      </c:bubbleChart>
      <c:valAx>
        <c:axId val="3656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7136"/>
        <c:crosses val="autoZero"/>
        <c:crossBetween val="midCat"/>
      </c:valAx>
      <c:valAx>
        <c:axId val="3670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6.4516129032258061</v>
      </c>
      <c r="C13" s="27">
        <v>2.8985507246376812</v>
      </c>
      <c r="D13" s="27">
        <v>8.3333333333333321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2.9411764705882351</v>
      </c>
      <c r="D14" s="27">
        <v>10</v>
      </c>
    </row>
    <row r="15" spans="1:4" ht="19.899999999999999" customHeight="1" x14ac:dyDescent="0.2">
      <c r="A15" s="9" t="s">
        <v>10</v>
      </c>
      <c r="B15" s="27">
        <v>7.8651685393258424</v>
      </c>
      <c r="C15" s="27">
        <v>2.912621359223301</v>
      </c>
      <c r="D15" s="27">
        <v>8.8888888888888893</v>
      </c>
    </row>
    <row r="16" spans="1:4" ht="19.899999999999999" customHeight="1" x14ac:dyDescent="0.2">
      <c r="A16" s="10" t="s">
        <v>11</v>
      </c>
      <c r="B16" s="28">
        <v>6.25</v>
      </c>
      <c r="C16" s="28">
        <v>16.666666666666664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8.3333333333333321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8.8888888888888893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2016-04-29T11:38:15Z</dcterms:modified>
</cp:coreProperties>
</file>