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<sst xmlns="http://schemas.openxmlformats.org/spreadsheetml/2006/main" count="41" uniqueCount="26">
  <si>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</si>
  <si>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</si>
  <si>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</si>
  <si>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</si>
  <si>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</si>
  <si>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</si>
  <si>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</si>
  <si>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</si>
  <si>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</si>
  <si>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</si>
  <si>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</si>
  <si>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</si>
  <si>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</si>
  <si>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</si>
  <si>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</si>
  <si>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</si>
  <si>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</si>
  <si>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</si>
  <si>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</si>
  <si>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</si>
  <si>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</si>
  <si>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</si>
  <si>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GURRO</t>
  </si>
  <si>
    <t>-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</si>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</sst>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90.322580645161281</c:v>
                </c:pt>
                <c:pt idx="1">
                  <c:v>88.823529411764696</c:v>
                </c:pt>
                <c:pt idx="2">
                  <c:v>88.028169014084511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88.589861751152071</c:v>
                </c:pt>
                <c:pt idx="1">
                  <c:v>67.141176470588235</c:v>
                </c:pt>
                <c:pt idx="2">
                  <c:v>84.281690140845072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936"/>
        <c:axId val="93305472"/>
      </c:lineChart>
      <c:catAx>
        <c:axId val="93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472"/>
        <c:crosses val="autoZero"/>
        <c:auto val="1"/>
        <c:lblAlgn val="ctr"/>
        <c:lblOffset val="100"/>
        <c:noMultiLvlLbl val="0"/>
      </c:catAx>
      <c:valAx>
        <c:axId val="93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88.028169014084511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84.281690140845072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22.023809523809522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88.028169014084511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84.281690140845072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90.322580645161281</v>
      </c>
      <c r="C13" s="22">
        <v>88.823529411764696</v>
      </c>
      <c r="D13" s="22">
        <v>88.028169014084511</v>
      </c>
    </row>
    <row r="14" spans="1:4" ht="19.149999999999999" customHeight="1" x14ac:dyDescent="0.2">
      <c r="A14" s="11" t="s">
        <v>7</v>
      </c>
      <c r="B14" s="22">
        <v>88.589861751152071</v>
      </c>
      <c r="C14" s="22">
        <v>67.141176470588235</v>
      </c>
      <c r="D14" s="22">
        <v>84.281690140845072</v>
      </c>
    </row>
    <row r="15" spans="1:4" ht="19.149999999999999" customHeight="1" x14ac:dyDescent="0.2">
      <c r="A15" s="11" t="s">
        <v>8</v>
      </c>
      <c r="B15" s="22" t="s">
        <v>17</v>
      </c>
      <c r="C15" s="22">
        <v>7.3800738007380069</v>
      </c>
      <c r="D15" s="22">
        <v>22.023809523809522</v>
      </c>
    </row>
    <row r="16" spans="1:4" ht="19.149999999999999" customHeight="1" x14ac:dyDescent="0.2">
      <c r="A16" s="11" t="s">
        <v>10</v>
      </c>
      <c r="B16" s="22">
        <v>45.340050377833748</v>
      </c>
      <c r="C16" s="22">
        <v>51.038575667655785</v>
      </c>
      <c r="D16" s="22">
        <v>62.25352112676056</v>
      </c>
    </row>
    <row r="17" spans="1:4" ht="19.149999999999999" customHeight="1" x14ac:dyDescent="0.2">
      <c r="A17" s="11" t="s">
        <v>11</v>
      </c>
      <c r="B17" s="22" t="s">
        <v>23</v>
      </c>
      <c r="C17" s="22">
        <v>98.181818181818187</v>
      </c>
      <c r="D17" s="22">
        <v>97.444089456869008</v>
      </c>
    </row>
    <row r="18" spans="1:4" ht="19.149999999999999" customHeight="1" x14ac:dyDescent="0.2">
      <c r="A18" s="11" t="s">
        <v>12</v>
      </c>
      <c r="B18" s="22">
        <v>19.242424242424249</v>
      </c>
      <c r="C18" s="22">
        <v>34.166666666666742</v>
      </c>
      <c r="D18" s="22">
        <v>35</v>
      </c>
    </row>
    <row r="19" spans="1:4" ht="19.149999999999999" customHeight="1" x14ac:dyDescent="0.2">
      <c r="A19" s="11" t="s">
        <v>13</v>
      </c>
      <c r="B19" s="22">
        <v>89.516129032258064</v>
      </c>
      <c r="C19" s="22">
        <v>94.264705882352942</v>
      </c>
      <c r="D19" s="22">
        <v>97.535211267605632</v>
      </c>
    </row>
    <row r="20" spans="1:4" ht="19.149999999999999" customHeight="1" x14ac:dyDescent="0.2">
      <c r="A20" s="11" t="s">
        <v>15</v>
      </c>
      <c r="B20" s="22" t="s">
        <v>17</v>
      </c>
      <c r="C20" s="22">
        <v>56.048387096774185</v>
      </c>
      <c r="D20" s="22">
        <v>73.990306946688207</v>
      </c>
    </row>
    <row r="21" spans="1:4" ht="19.149999999999999" customHeight="1" x14ac:dyDescent="0.2">
      <c r="A21" s="11" t="s">
        <v>16</v>
      </c>
      <c r="B21" s="22" t="s">
        <v>17</v>
      </c>
      <c r="C21" s="22">
        <v>2.0161290322580645</v>
      </c>
      <c r="D21" s="22">
        <v>1.4539579967689822</v>
      </c>
    </row>
    <row r="22" spans="1:4" ht="19.149999999999999" customHeight="1" x14ac:dyDescent="0.2">
      <c r="A22" s="11" t="s">
        <v>6</v>
      </c>
      <c r="B22" s="22">
        <v>73.732718894009224</v>
      </c>
      <c r="C22" s="22">
        <v>55.882352941176471</v>
      </c>
      <c r="D22" s="22">
        <v>90.845070422535215</v>
      </c>
    </row>
    <row r="23" spans="1:4" ht="19.149999999999999" customHeight="1" x14ac:dyDescent="0.2">
      <c r="A23" s="12" t="s">
        <v>14</v>
      </c>
      <c r="B23" s="23">
        <v>8.3841463414634152</v>
      </c>
      <c r="C23" s="23">
        <v>29.259896729776248</v>
      </c>
      <c r="D23" s="23">
        <v>0.56338028169014087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88.028169014084511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84.281690140845072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22.023809523809522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62.25352112676056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97.444089456869008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97.535211267605632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73.990306946688207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1.4539579967689822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90.845070422535215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0.56338028169014087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2016-01-27T10:39:07Z</dcterms:modified>
</cp:coreProperties>
</file>