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<sst xmlns="http://schemas.openxmlformats.org/spreadsheetml/2006/main" count="61" uniqueCount="26">
  <si>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</si>
  <si>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</si>
  <si>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</si>
  <si>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</si>
  <si>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</si>
  <si>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</si>
  <si>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</si>
  <si>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</si>
  <si>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</si>
  <si>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</si>
  <si>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</si>
  <si>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</si>
  <si>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</si>
  <si>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</si>
  <si>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</si>
  <si>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</si>
  <si>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</si>
  <si>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</si>
  <si>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</si>
  <si>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</si>
  <si>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</si>
  <si>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GURRO</t>
  </si>
  <si>
    <t>….</t>
  </si>
  <si>
    <t>-</t>
  </si>
  <si>
    <t>Gurro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</si>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</sst>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Gurro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99168"/>
        <c:axId val="101001088"/>
      </c:bubbleChart>
      <c:valAx>
        <c:axId val="10099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1088"/>
        <c:crosses val="autoZero"/>
        <c:crossBetween val="midCat"/>
      </c:valAx>
      <c:valAx>
        <c:axId val="10100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10.729613733905579</v>
      </c>
      <c r="C13" s="30">
        <v>9.67741935483871</v>
      </c>
      <c r="D13" s="30">
        <v>44.534412955465584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36.363636363636367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98.394495412844037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56.410256410256409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44.534412955465584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36.363636363636367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98.394495412844037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56.410256410256409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2016-01-26T11:51:31Z</dcterms:modified>
</cp:coreProperties>
</file>