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<sst xmlns="http://schemas.openxmlformats.org/spreadsheetml/2006/main" count="40" uniqueCount="25">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</sst>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61.989708404802748</c:v>
                </c:pt>
                <c:pt idx="1">
                  <c:v>67.539605560944068</c:v>
                </c:pt>
                <c:pt idx="2">
                  <c:v>68.731208659049912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90.808919382504286</c:v>
                </c:pt>
                <c:pt idx="1">
                  <c:v>90.095376656967346</c:v>
                </c:pt>
                <c:pt idx="2">
                  <c:v>94.290138304269391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68.731208659049912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94.290138304269391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2.4722502522704337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68.731208659049912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94.290138304269391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61.989708404802748</v>
      </c>
      <c r="C13" s="22">
        <v>67.539605560944068</v>
      </c>
      <c r="D13" s="22">
        <v>68.731208659049912</v>
      </c>
    </row>
    <row r="14" spans="1:4" ht="19.149999999999999" customHeight="1" x14ac:dyDescent="0.2">
      <c r="A14" s="11" t="s">
        <v>7</v>
      </c>
      <c r="B14" s="22">
        <v>90.808919382504286</v>
      </c>
      <c r="C14" s="22">
        <v>90.095376656967346</v>
      </c>
      <c r="D14" s="22">
        <v>94.290138304269391</v>
      </c>
    </row>
    <row r="15" spans="1:4" ht="19.149999999999999" customHeight="1" x14ac:dyDescent="0.2">
      <c r="A15" s="11" t="s">
        <v>8</v>
      </c>
      <c r="B15" s="22" t="s">
        <v>17</v>
      </c>
      <c r="C15" s="22">
        <v>4.2502951593860683</v>
      </c>
      <c r="D15" s="22">
        <v>2.4722502522704337</v>
      </c>
    </row>
    <row r="16" spans="1:4" ht="19.149999999999999" customHeight="1" x14ac:dyDescent="0.2">
      <c r="A16" s="11" t="s">
        <v>10</v>
      </c>
      <c r="B16" s="22">
        <v>6.383668178872326</v>
      </c>
      <c r="C16" s="22">
        <v>3.9151712887438821</v>
      </c>
      <c r="D16" s="22">
        <v>6.7579636796665676</v>
      </c>
    </row>
    <row r="17" spans="1:4" ht="19.149999999999999" customHeight="1" x14ac:dyDescent="0.2">
      <c r="A17" s="11" t="s">
        <v>11</v>
      </c>
      <c r="B17" s="22">
        <v>23.52941176470588</v>
      </c>
      <c r="C17" s="22">
        <v>8.0745341614906838</v>
      </c>
      <c r="D17" s="22">
        <v>6.2801932367149762</v>
      </c>
    </row>
    <row r="18" spans="1:4" ht="19.149999999999999" customHeight="1" x14ac:dyDescent="0.2">
      <c r="A18" s="11" t="s">
        <v>12</v>
      </c>
      <c r="B18" s="22">
        <v>17.924480486568655</v>
      </c>
      <c r="C18" s="22">
        <v>25.606194690265511</v>
      </c>
      <c r="D18" s="22">
        <v>35.34379671150964</v>
      </c>
    </row>
    <row r="19" spans="1:4" ht="19.149999999999999" customHeight="1" x14ac:dyDescent="0.2">
      <c r="A19" s="11" t="s">
        <v>13</v>
      </c>
      <c r="B19" s="22">
        <v>97.838765008576331</v>
      </c>
      <c r="C19" s="22">
        <v>99.555447785321689</v>
      </c>
      <c r="D19" s="22">
        <v>99.594107035478046</v>
      </c>
    </row>
    <row r="20" spans="1:4" ht="19.149999999999999" customHeight="1" x14ac:dyDescent="0.2">
      <c r="A20" s="11" t="s">
        <v>15</v>
      </c>
      <c r="B20" s="22" t="s">
        <v>17</v>
      </c>
      <c r="C20" s="22">
        <v>87.32119635890767</v>
      </c>
      <c r="D20" s="22">
        <v>85.427807486631011</v>
      </c>
    </row>
    <row r="21" spans="1:4" ht="19.149999999999999" customHeight="1" x14ac:dyDescent="0.2">
      <c r="A21" s="11" t="s">
        <v>16</v>
      </c>
      <c r="B21" s="22" t="s">
        <v>17</v>
      </c>
      <c r="C21" s="22">
        <v>1.0403120936280885</v>
      </c>
      <c r="D21" s="22">
        <v>1.0026737967914439</v>
      </c>
    </row>
    <row r="22" spans="1:4" ht="19.149999999999999" customHeight="1" x14ac:dyDescent="0.2">
      <c r="A22" s="11" t="s">
        <v>6</v>
      </c>
      <c r="B22" s="22">
        <v>15.128644939965694</v>
      </c>
      <c r="C22" s="22">
        <v>10.539928871645651</v>
      </c>
      <c r="D22" s="22">
        <v>8.3486238532110093</v>
      </c>
    </row>
    <row r="23" spans="1:4" ht="19.149999999999999" customHeight="1" x14ac:dyDescent="0.2">
      <c r="A23" s="12" t="s">
        <v>14</v>
      </c>
      <c r="B23" s="23">
        <v>7.1146245059288544</v>
      </c>
      <c r="C23" s="23">
        <v>14.840182648401825</v>
      </c>
      <c r="D23" s="23">
        <v>3.0943171675096695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68.731208659049912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94.290138304269391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2.4722502522704337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6.7579636796665676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6.2801932367149762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35.34379671150964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99.594107035478046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85.427807486631011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1.0026737967914439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8.3486238532110093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3.0943171675096695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2016-01-27T10:39:06Z</dcterms:modified>
</cp:coreProperties>
</file>