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<sst xmlns="http://schemas.openxmlformats.org/spreadsheetml/2006/main" count="24" uniqueCount="18">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</sst>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0.50916496945010181</c:v>
                </c:pt>
                <c:pt idx="1">
                  <c:v>0.38986354775828458</c:v>
                </c:pt>
                <c:pt idx="2">
                  <c:v>0.18264840182648401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25.35641547861507</c:v>
                </c:pt>
                <c:pt idx="1">
                  <c:v>27.582846003898638</c:v>
                </c:pt>
                <c:pt idx="2">
                  <c:v>33.059360730593603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33.059360730593603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0.18264840182648401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37.327607361963189</v>
      </c>
      <c r="C13" s="22">
        <v>42.367498904949628</v>
      </c>
      <c r="D13" s="22">
        <v>45.92</v>
      </c>
    </row>
    <row r="14" spans="1:4" ht="19.149999999999999" customHeight="1" x14ac:dyDescent="0.2">
      <c r="A14" s="9" t="s">
        <v>7</v>
      </c>
      <c r="B14" s="22">
        <v>25.35641547861507</v>
      </c>
      <c r="C14" s="22">
        <v>27.582846003898638</v>
      </c>
      <c r="D14" s="22">
        <v>33.059360730593603</v>
      </c>
    </row>
    <row r="15" spans="1:4" ht="19.149999999999999" customHeight="1" x14ac:dyDescent="0.2">
      <c r="A15" s="9" t="s">
        <v>8</v>
      </c>
      <c r="B15" s="22">
        <v>0.50916496945010181</v>
      </c>
      <c r="C15" s="22">
        <v>0.38986354775828458</v>
      </c>
      <c r="D15" s="22">
        <v>0.18264840182648401</v>
      </c>
    </row>
    <row r="16" spans="1:4" ht="19.149999999999999" customHeight="1" x14ac:dyDescent="0.2">
      <c r="A16" s="11" t="s">
        <v>9</v>
      </c>
      <c r="B16" s="23" t="s">
        <v>10</v>
      </c>
      <c r="C16" s="23">
        <v>4.9229452054794525</v>
      </c>
      <c r="D16" s="23">
        <v>6.3492063492063489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33.059360730593603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0.18264840182648401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6.3492063492063489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2016-01-27T14:39:08Z</dcterms:modified>
</cp:coreProperties>
</file>