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<sst xmlns="http://schemas.openxmlformats.org/spreadsheetml/2006/main" count="23" uniqueCount="17">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</sst>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9.2436974789915975</c:v>
                </c:pt>
                <c:pt idx="1">
                  <c:v>8.9285714285714288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755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80032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3536"/>
        <c:axId val="365638400"/>
      </c:bubbleChart>
      <c:valAx>
        <c:axId val="365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13.924050632911392</v>
      </c>
      <c r="C13" s="27">
        <v>7.1428571428571423</v>
      </c>
      <c r="D13" s="27">
        <v>11.428571428571429</v>
      </c>
    </row>
    <row r="14" spans="1:4" ht="19.899999999999999" customHeight="1" x14ac:dyDescent="0.2">
      <c r="A14" s="9" t="s">
        <v>9</v>
      </c>
      <c r="B14" s="27">
        <v>0</v>
      </c>
      <c r="C14" s="27">
        <v>14.285714285714285</v>
      </c>
      <c r="D14" s="27">
        <v>5</v>
      </c>
    </row>
    <row r="15" spans="1:4" ht="19.899999999999999" customHeight="1" x14ac:dyDescent="0.2">
      <c r="A15" s="9" t="s">
        <v>10</v>
      </c>
      <c r="B15" s="27">
        <v>9.2436974789915975</v>
      </c>
      <c r="C15" s="27">
        <v>8.9285714285714288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9.0909090909090917</v>
      </c>
      <c r="C16" s="28">
        <v>33.333333333333329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11.428571428571429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2016-04-29T11:38:09Z</dcterms:modified>
</cp:coreProperties>
</file>