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<sst xmlns="http://schemas.openxmlformats.org/spreadsheetml/2006/main" count="25" uniqueCount="18">
  <si>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</si>
  <si>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</si>
  <si>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</si>
  <si>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</si>
  <si>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</si>
  <si>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</si>
  <si>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</si>
  <si>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</si>
  <si>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</si>
  <si>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</si>
  <si>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</si>
  <si>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</si>
  <si>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</si>
  <si>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</si>
  <si>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</si>
  <si>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FALMENTA</t>
  </si>
  <si>
    <t>Falmenta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</si>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</sst>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50.097303308312476</c:v>
                </c:pt>
                <c:pt idx="1">
                  <c:v>31.428571428571427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25.316455696202532</c:v>
                </c:pt>
                <c:pt idx="1">
                  <c:v>11.864406779661017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44.871794871794876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44.871794871794876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50464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0464"/>
        <c:crosses val="autoZero"/>
        <c:crossBetween val="midCat"/>
      </c:valAx>
      <c:valAx>
        <c:axId val="915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61.71875</v>
      </c>
      <c r="C13" s="28">
        <v>40.776699029126213</v>
      </c>
      <c r="D13" s="28">
        <v>44.871794871794876</v>
      </c>
    </row>
    <row r="14" spans="1:4" ht="17.45" customHeight="1" x14ac:dyDescent="0.25">
      <c r="A14" s="9" t="s">
        <v>8</v>
      </c>
      <c r="B14" s="28">
        <v>25.316455696202532</v>
      </c>
      <c r="C14" s="28">
        <v>11.864406779661017</v>
      </c>
      <c r="D14" s="28">
        <v>26.315789473684209</v>
      </c>
    </row>
    <row r="15" spans="1:4" ht="17.45" customHeight="1" x14ac:dyDescent="0.25">
      <c r="A15" s="27" t="s">
        <v>9</v>
      </c>
      <c r="B15" s="28">
        <v>41.608391608391607</v>
      </c>
      <c r="C15" s="28">
        <v>25.339366515837103</v>
      </c>
      <c r="D15" s="28">
        <v>35.714285714285715</v>
      </c>
    </row>
    <row r="16" spans="1:4" ht="17.45" customHeight="1" x14ac:dyDescent="0.25">
      <c r="A16" s="27" t="s">
        <v>10</v>
      </c>
      <c r="B16" s="28">
        <v>50.097303308312476</v>
      </c>
      <c r="C16" s="28">
        <v>31.428571428571427</v>
      </c>
      <c r="D16" s="28">
        <v>26.666666666666668</v>
      </c>
    </row>
    <row r="17" spans="1:4" ht="17.45" customHeight="1" x14ac:dyDescent="0.25">
      <c r="A17" s="10" t="s">
        <v>6</v>
      </c>
      <c r="B17" s="31">
        <v>1100</v>
      </c>
      <c r="C17" s="31">
        <v>60</v>
      </c>
      <c r="D17" s="31">
        <v>20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44.871794871794876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26.315789473684209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35.714285714285715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26.666666666666668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2016-03-11T11:11:14Z</dcterms:modified>
</cp:coreProperties>
</file>